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owanghe/github/IIB-Project/processed 12:11:19 GSM/"/>
    </mc:Choice>
  </mc:AlternateContent>
  <xr:revisionPtr revIDLastSave="0" documentId="8_{BDA272D4-E907-FA40-9905-658AB8547DD6}" xr6:coauthVersionLast="45" xr6:coauthVersionMax="45" xr10:uidLastSave="{00000000-0000-0000-0000-000000000000}"/>
  <bookViews>
    <workbookView xWindow="80" yWindow="460" windowWidth="25440" windowHeight="15000"/>
  </bookViews>
  <sheets>
    <sheet name="sam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<sst xmlns="http://schemas.openxmlformats.org/spreadsheetml/2006/main" count="4" uniqueCount="4">
  <si>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</si>
  <si>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Mass (kg)</t>
  </si>
  <si>
    <t>Pull force (kg)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</si>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</sst>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sam!$D$1</c:f>
              <c:strCache>
                <c:ptCount val="1"/>
                <c:pt idx="0">
                  <c:v>Pull force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sam!$A$2:$A$8873</c:f>
              <c:numCache>
                <c:formatCode>General</c:formatCode>
                <c:ptCount val="8872"/>
                <c:pt idx="0">
                  <c:v>1.9081587790000001</c:v>
                </c:pt>
                <c:pt idx="1">
                  <c:v>1.920751095</c:v>
                </c:pt>
                <c:pt idx="2">
                  <c:v>1.9329781530000001</c:v>
                </c:pt>
                <c:pt idx="3">
                  <c:v>1.9456570150000001</c:v>
                </c:pt>
                <c:pt idx="4">
                  <c:v>1.9582140450000001</c:v>
                </c:pt>
                <c:pt idx="5">
                  <c:v>1.9697589870000001</c:v>
                </c:pt>
                <c:pt idx="6">
                  <c:v>1.9820280079999999</c:v>
                </c:pt>
                <c:pt idx="7">
                  <c:v>1.995337009</c:v>
                </c:pt>
                <c:pt idx="8">
                  <c:v>2.006492138</c:v>
                </c:pt>
                <c:pt idx="9">
                  <c:v>2.0192611220000001</c:v>
                </c:pt>
                <c:pt idx="10">
                  <c:v>2.0318009849999998</c:v>
                </c:pt>
                <c:pt idx="11">
                  <c:v>2.043688774</c:v>
                </c:pt>
                <c:pt idx="12">
                  <c:v>2.0561680789999999</c:v>
                </c:pt>
                <c:pt idx="13">
                  <c:v>2.068253994</c:v>
                </c:pt>
                <c:pt idx="14">
                  <c:v>2.0817408560000001</c:v>
                </c:pt>
                <c:pt idx="15">
                  <c:v>2.0927500719999999</c:v>
                </c:pt>
                <c:pt idx="16">
                  <c:v>2.1052861209999998</c:v>
                </c:pt>
                <c:pt idx="17">
                  <c:v>2.1172099109999998</c:v>
                </c:pt>
                <c:pt idx="18">
                  <c:v>2.129608154</c:v>
                </c:pt>
                <c:pt idx="19">
                  <c:v>2.1421310899999999</c:v>
                </c:pt>
                <c:pt idx="20">
                  <c:v>2.1540358070000001</c:v>
                </c:pt>
                <c:pt idx="21">
                  <c:v>2.1662130359999998</c:v>
                </c:pt>
                <c:pt idx="22">
                  <c:v>2.1785719389999998</c:v>
                </c:pt>
                <c:pt idx="23">
                  <c:v>2.190927029</c:v>
                </c:pt>
                <c:pt idx="24">
                  <c:v>2.2031960490000002</c:v>
                </c:pt>
                <c:pt idx="25">
                  <c:v>2.215913773</c:v>
                </c:pt>
                <c:pt idx="26">
                  <c:v>2.2277338499999999</c:v>
                </c:pt>
                <c:pt idx="27">
                  <c:v>2.2400732040000002</c:v>
                </c:pt>
                <c:pt idx="28">
                  <c:v>2.2522678379999999</c:v>
                </c:pt>
                <c:pt idx="29">
                  <c:v>2.2659430500000002</c:v>
                </c:pt>
                <c:pt idx="30">
                  <c:v>2.276839018</c:v>
                </c:pt>
                <c:pt idx="31">
                  <c:v>2.2890741829999999</c:v>
                </c:pt>
                <c:pt idx="32">
                  <c:v>2.30140996</c:v>
                </c:pt>
                <c:pt idx="33">
                  <c:v>2.313668013</c:v>
                </c:pt>
                <c:pt idx="34">
                  <c:v>2.325926065</c:v>
                </c:pt>
                <c:pt idx="35">
                  <c:v>2.338511944</c:v>
                </c:pt>
                <c:pt idx="36">
                  <c:v>2.351240158</c:v>
                </c:pt>
                <c:pt idx="37">
                  <c:v>2.362864971</c:v>
                </c:pt>
                <c:pt idx="38">
                  <c:v>2.3751101490000002</c:v>
                </c:pt>
                <c:pt idx="39">
                  <c:v>2.3873791689999999</c:v>
                </c:pt>
                <c:pt idx="40">
                  <c:v>2.4003930090000001</c:v>
                </c:pt>
                <c:pt idx="41">
                  <c:v>2.4119851589999999</c:v>
                </c:pt>
                <c:pt idx="42">
                  <c:v>2.4244179730000002</c:v>
                </c:pt>
                <c:pt idx="43">
                  <c:v>2.436495066</c:v>
                </c:pt>
                <c:pt idx="44">
                  <c:v>2.44885397</c:v>
                </c:pt>
                <c:pt idx="45">
                  <c:v>2.4610509870000001</c:v>
                </c:pt>
                <c:pt idx="46">
                  <c:v>2.473387003</c:v>
                </c:pt>
                <c:pt idx="47">
                  <c:v>2.4857239720000002</c:v>
                </c:pt>
                <c:pt idx="48">
                  <c:v>2.4980230329999999</c:v>
                </c:pt>
                <c:pt idx="49">
                  <c:v>2.5101988319999999</c:v>
                </c:pt>
                <c:pt idx="50">
                  <c:v>2.5225510600000001</c:v>
                </c:pt>
                <c:pt idx="51">
                  <c:v>2.5348269939999999</c:v>
                </c:pt>
                <c:pt idx="52">
                  <c:v>2.5471329690000002</c:v>
                </c:pt>
                <c:pt idx="53">
                  <c:v>2.559355021</c:v>
                </c:pt>
                <c:pt idx="54">
                  <c:v>2.571664095</c:v>
                </c:pt>
                <c:pt idx="55">
                  <c:v>2.5839531419999999</c:v>
                </c:pt>
                <c:pt idx="56">
                  <c:v>2.596233845</c:v>
                </c:pt>
                <c:pt idx="57">
                  <c:v>2.6084909440000001</c:v>
                </c:pt>
                <c:pt idx="58">
                  <c:v>2.62074995</c:v>
                </c:pt>
                <c:pt idx="59">
                  <c:v>2.6333990100000002</c:v>
                </c:pt>
                <c:pt idx="60">
                  <c:v>2.645348072</c:v>
                </c:pt>
                <c:pt idx="61">
                  <c:v>2.6538410190000001</c:v>
                </c:pt>
                <c:pt idx="62">
                  <c:v>2.6662471289999998</c:v>
                </c:pt>
                <c:pt idx="63">
                  <c:v>2.6782240869999998</c:v>
                </c:pt>
                <c:pt idx="64">
                  <c:v>2.6906609540000002</c:v>
                </c:pt>
                <c:pt idx="65">
                  <c:v>2.702996969</c:v>
                </c:pt>
                <c:pt idx="66">
                  <c:v>2.719072819</c:v>
                </c:pt>
                <c:pt idx="67">
                  <c:v>2.7314221860000001</c:v>
                </c:pt>
                <c:pt idx="68">
                  <c:v>2.7436399460000001</c:v>
                </c:pt>
                <c:pt idx="69">
                  <c:v>2.7559509279999999</c:v>
                </c:pt>
                <c:pt idx="70">
                  <c:v>2.7682399750000002</c:v>
                </c:pt>
                <c:pt idx="71">
                  <c:v>2.780553818</c:v>
                </c:pt>
                <c:pt idx="72">
                  <c:v>2.7928838730000001</c:v>
                </c:pt>
                <c:pt idx="73">
                  <c:v>2.8051290510000002</c:v>
                </c:pt>
                <c:pt idx="74">
                  <c:v>2.817512035</c:v>
                </c:pt>
                <c:pt idx="75">
                  <c:v>2.8298170570000001</c:v>
                </c:pt>
                <c:pt idx="76">
                  <c:v>2.8420388700000001</c:v>
                </c:pt>
                <c:pt idx="77">
                  <c:v>2.85443902</c:v>
                </c:pt>
                <c:pt idx="78">
                  <c:v>2.86666584</c:v>
                </c:pt>
                <c:pt idx="79">
                  <c:v>2.8788919449999999</c:v>
                </c:pt>
                <c:pt idx="80">
                  <c:v>2.8911550049999999</c:v>
                </c:pt>
                <c:pt idx="81">
                  <c:v>2.9036781789999999</c:v>
                </c:pt>
                <c:pt idx="82">
                  <c:v>2.9160358909999999</c:v>
                </c:pt>
                <c:pt idx="83">
                  <c:v>2.9280622009999999</c:v>
                </c:pt>
                <c:pt idx="84">
                  <c:v>2.940489769</c:v>
                </c:pt>
                <c:pt idx="85">
                  <c:v>2.9528658390000002</c:v>
                </c:pt>
                <c:pt idx="86">
                  <c:v>2.9650049209999998</c:v>
                </c:pt>
                <c:pt idx="87">
                  <c:v>2.9773271079999999</c:v>
                </c:pt>
                <c:pt idx="88">
                  <c:v>2.9935178759999999</c:v>
                </c:pt>
                <c:pt idx="89">
                  <c:v>3.0058448310000001</c:v>
                </c:pt>
                <c:pt idx="90">
                  <c:v>3.0181019309999999</c:v>
                </c:pt>
                <c:pt idx="91">
                  <c:v>3.0303621289999998</c:v>
                </c:pt>
                <c:pt idx="92">
                  <c:v>3.0427088740000001</c:v>
                </c:pt>
                <c:pt idx="93">
                  <c:v>3.0555880069999999</c:v>
                </c:pt>
                <c:pt idx="94">
                  <c:v>3.0672931669999999</c:v>
                </c:pt>
                <c:pt idx="95">
                  <c:v>3.079572916</c:v>
                </c:pt>
                <c:pt idx="96">
                  <c:v>3.0918719769999998</c:v>
                </c:pt>
                <c:pt idx="97">
                  <c:v>3.104152918</c:v>
                </c:pt>
                <c:pt idx="98">
                  <c:v>3.1165130140000001</c:v>
                </c:pt>
                <c:pt idx="99">
                  <c:v>3.1288340090000002</c:v>
                </c:pt>
                <c:pt idx="100">
                  <c:v>3.1410710810000002</c:v>
                </c:pt>
                <c:pt idx="101">
                  <c:v>3.1533501149999998</c:v>
                </c:pt>
                <c:pt idx="102">
                  <c:v>3.1656968590000001</c:v>
                </c:pt>
                <c:pt idx="103">
                  <c:v>3.1779029369999998</c:v>
                </c:pt>
                <c:pt idx="104">
                  <c:v>3.1902339460000002</c:v>
                </c:pt>
                <c:pt idx="105">
                  <c:v>3.2025609020000001</c:v>
                </c:pt>
                <c:pt idx="106">
                  <c:v>3.214951992</c:v>
                </c:pt>
                <c:pt idx="107">
                  <c:v>3.2272028920000002</c:v>
                </c:pt>
                <c:pt idx="108">
                  <c:v>3.2393231390000001</c:v>
                </c:pt>
                <c:pt idx="109">
                  <c:v>3.2517900470000001</c:v>
                </c:pt>
                <c:pt idx="110">
                  <c:v>3.2679178709999999</c:v>
                </c:pt>
                <c:pt idx="111">
                  <c:v>3.2802329060000002</c:v>
                </c:pt>
                <c:pt idx="112">
                  <c:v>3.2925028799999998</c:v>
                </c:pt>
                <c:pt idx="113">
                  <c:v>3.3047988410000002</c:v>
                </c:pt>
                <c:pt idx="114">
                  <c:v>3.317400932</c:v>
                </c:pt>
                <c:pt idx="115">
                  <c:v>3.3294098380000001</c:v>
                </c:pt>
                <c:pt idx="116">
                  <c:v>3.3416969779999999</c:v>
                </c:pt>
                <c:pt idx="117">
                  <c:v>3.353996038</c:v>
                </c:pt>
                <c:pt idx="118">
                  <c:v>3.3664770129999999</c:v>
                </c:pt>
                <c:pt idx="119">
                  <c:v>3.3785939219999999</c:v>
                </c:pt>
                <c:pt idx="120">
                  <c:v>3.3908200260000001</c:v>
                </c:pt>
                <c:pt idx="121">
                  <c:v>3.4031269549999998</c:v>
                </c:pt>
                <c:pt idx="122">
                  <c:v>3.4157888889999999</c:v>
                </c:pt>
                <c:pt idx="123">
                  <c:v>3.4277019499999999</c:v>
                </c:pt>
                <c:pt idx="124">
                  <c:v>3.4400260450000002</c:v>
                </c:pt>
                <c:pt idx="125">
                  <c:v>3.4523329729999999</c:v>
                </c:pt>
                <c:pt idx="126">
                  <c:v>3.464791059</c:v>
                </c:pt>
                <c:pt idx="127">
                  <c:v>3.4769158359999999</c:v>
                </c:pt>
                <c:pt idx="128">
                  <c:v>3.489191055</c:v>
                </c:pt>
                <c:pt idx="129">
                  <c:v>3.5015568730000002</c:v>
                </c:pt>
                <c:pt idx="130">
                  <c:v>3.5139617919999999</c:v>
                </c:pt>
                <c:pt idx="131">
                  <c:v>3.5261170860000002</c:v>
                </c:pt>
                <c:pt idx="132">
                  <c:v>3.5423259740000002</c:v>
                </c:pt>
                <c:pt idx="133">
                  <c:v>3.5546238419999998</c:v>
                </c:pt>
                <c:pt idx="134">
                  <c:v>3.5669269560000001</c:v>
                </c:pt>
                <c:pt idx="135">
                  <c:v>3.5792701240000002</c:v>
                </c:pt>
                <c:pt idx="136">
                  <c:v>3.591518164</c:v>
                </c:pt>
                <c:pt idx="137">
                  <c:v>3.6039168830000001</c:v>
                </c:pt>
                <c:pt idx="138">
                  <c:v>3.616133928</c:v>
                </c:pt>
                <c:pt idx="139">
                  <c:v>3.6285400390000002</c:v>
                </c:pt>
                <c:pt idx="140">
                  <c:v>3.6406769749999999</c:v>
                </c:pt>
                <c:pt idx="141">
                  <c:v>3.65295887</c:v>
                </c:pt>
                <c:pt idx="142">
                  <c:v>3.6657798289999999</c:v>
                </c:pt>
                <c:pt idx="143">
                  <c:v>3.6776978969999998</c:v>
                </c:pt>
                <c:pt idx="144">
                  <c:v>3.6898620129999999</c:v>
                </c:pt>
                <c:pt idx="145">
                  <c:v>3.7021501059999999</c:v>
                </c:pt>
                <c:pt idx="146">
                  <c:v>3.7144129279999998</c:v>
                </c:pt>
                <c:pt idx="147">
                  <c:v>3.7267570499999998</c:v>
                </c:pt>
                <c:pt idx="148">
                  <c:v>3.7390329840000001</c:v>
                </c:pt>
                <c:pt idx="149">
                  <c:v>3.7512860300000002</c:v>
                </c:pt>
                <c:pt idx="150">
                  <c:v>3.7636032099999999</c:v>
                </c:pt>
                <c:pt idx="151">
                  <c:v>3.775995016</c:v>
                </c:pt>
                <c:pt idx="152">
                  <c:v>3.788192987</c:v>
                </c:pt>
                <c:pt idx="153">
                  <c:v>3.8006119730000001</c:v>
                </c:pt>
                <c:pt idx="154">
                  <c:v>3.816729069</c:v>
                </c:pt>
                <c:pt idx="155">
                  <c:v>3.8290700910000002</c:v>
                </c:pt>
                <c:pt idx="156">
                  <c:v>3.8413560389999999</c:v>
                </c:pt>
                <c:pt idx="157">
                  <c:v>3.8536529540000002</c:v>
                </c:pt>
                <c:pt idx="158">
                  <c:v>3.8661720750000002</c:v>
                </c:pt>
                <c:pt idx="159">
                  <c:v>3.8782389159999999</c:v>
                </c:pt>
                <c:pt idx="160">
                  <c:v>3.8905980590000002</c:v>
                </c:pt>
                <c:pt idx="161">
                  <c:v>3.9029748440000001</c:v>
                </c:pt>
                <c:pt idx="162">
                  <c:v>3.9151220320000002</c:v>
                </c:pt>
                <c:pt idx="163">
                  <c:v>3.9276509279999998</c:v>
                </c:pt>
                <c:pt idx="164">
                  <c:v>3.9397258759999998</c:v>
                </c:pt>
                <c:pt idx="165">
                  <c:v>3.9520511630000001</c:v>
                </c:pt>
                <c:pt idx="166">
                  <c:v>3.9644157889999998</c:v>
                </c:pt>
                <c:pt idx="167">
                  <c:v>3.976804972</c:v>
                </c:pt>
                <c:pt idx="168">
                  <c:v>3.98883009</c:v>
                </c:pt>
                <c:pt idx="169">
                  <c:v>4.0013179780000003</c:v>
                </c:pt>
                <c:pt idx="170">
                  <c:v>4.0135300159999998</c:v>
                </c:pt>
                <c:pt idx="171">
                  <c:v>4.0258309839999997</c:v>
                </c:pt>
                <c:pt idx="172">
                  <c:v>4.0380928520000001</c:v>
                </c:pt>
                <c:pt idx="173">
                  <c:v>4.0503888129999996</c:v>
                </c:pt>
                <c:pt idx="174">
                  <c:v>4.0631630420000002</c:v>
                </c:pt>
                <c:pt idx="175">
                  <c:v>4.0750119690000002</c:v>
                </c:pt>
                <c:pt idx="176">
                  <c:v>4.0911729340000003</c:v>
                </c:pt>
                <c:pt idx="177">
                  <c:v>4.1038150790000003</c:v>
                </c:pt>
                <c:pt idx="178">
                  <c:v>4.1157789229999997</c:v>
                </c:pt>
                <c:pt idx="179">
                  <c:v>4.1281080250000004</c:v>
                </c:pt>
                <c:pt idx="180">
                  <c:v>4.1405160429999999</c:v>
                </c:pt>
                <c:pt idx="181">
                  <c:v>4.1527888769999999</c:v>
                </c:pt>
                <c:pt idx="182">
                  <c:v>4.1649780270000001</c:v>
                </c:pt>
                <c:pt idx="183">
                  <c:v>4.1773180959999996</c:v>
                </c:pt>
                <c:pt idx="184">
                  <c:v>4.1895520690000003</c:v>
                </c:pt>
                <c:pt idx="185">
                  <c:v>4.2020478250000002</c:v>
                </c:pt>
                <c:pt idx="186">
                  <c:v>4.2147130969999997</c:v>
                </c:pt>
                <c:pt idx="187">
                  <c:v>4.2268998619999998</c:v>
                </c:pt>
                <c:pt idx="188">
                  <c:v>4.2387549880000002</c:v>
                </c:pt>
                <c:pt idx="189">
                  <c:v>4.2510540490000004</c:v>
                </c:pt>
                <c:pt idx="190">
                  <c:v>4.2637741570000003</c:v>
                </c:pt>
                <c:pt idx="191">
                  <c:v>4.2763690949999997</c:v>
                </c:pt>
                <c:pt idx="192">
                  <c:v>4.2879719730000003</c:v>
                </c:pt>
                <c:pt idx="193">
                  <c:v>4.300302029</c:v>
                </c:pt>
                <c:pt idx="194">
                  <c:v>4.3126060959999997</c:v>
                </c:pt>
                <c:pt idx="195">
                  <c:v>4.3292279239999996</c:v>
                </c:pt>
                <c:pt idx="196">
                  <c:v>4.3410730360000001</c:v>
                </c:pt>
                <c:pt idx="197">
                  <c:v>4.3535199169999999</c:v>
                </c:pt>
                <c:pt idx="198">
                  <c:v>4.3657231330000004</c:v>
                </c:pt>
                <c:pt idx="199">
                  <c:v>4.3779180049999997</c:v>
                </c:pt>
                <c:pt idx="200">
                  <c:v>4.3902580740000001</c:v>
                </c:pt>
                <c:pt idx="201">
                  <c:v>4.4026510720000003</c:v>
                </c:pt>
                <c:pt idx="202">
                  <c:v>4.4150149819999998</c:v>
                </c:pt>
                <c:pt idx="203">
                  <c:v>4.4272401329999997</c:v>
                </c:pt>
                <c:pt idx="204">
                  <c:v>4.4434449669999996</c:v>
                </c:pt>
                <c:pt idx="205">
                  <c:v>4.4557659630000002</c:v>
                </c:pt>
                <c:pt idx="206">
                  <c:v>4.4683990480000002</c:v>
                </c:pt>
                <c:pt idx="207">
                  <c:v>4.4803550239999996</c:v>
                </c:pt>
                <c:pt idx="208">
                  <c:v>4.4926090240000001</c:v>
                </c:pt>
                <c:pt idx="209">
                  <c:v>4.5049829480000003</c:v>
                </c:pt>
                <c:pt idx="210">
                  <c:v>4.517338037</c:v>
                </c:pt>
                <c:pt idx="211">
                  <c:v>4.5295689110000001</c:v>
                </c:pt>
                <c:pt idx="212">
                  <c:v>4.5418479439999997</c:v>
                </c:pt>
                <c:pt idx="213">
                  <c:v>4.5580871109999999</c:v>
                </c:pt>
                <c:pt idx="214">
                  <c:v>4.5704748630000003</c:v>
                </c:pt>
                <c:pt idx="215">
                  <c:v>4.582866192</c:v>
                </c:pt>
                <c:pt idx="216">
                  <c:v>4.5950050349999998</c:v>
                </c:pt>
                <c:pt idx="217">
                  <c:v>4.6074368950000002</c:v>
                </c:pt>
                <c:pt idx="218">
                  <c:v>4.6196830269999998</c:v>
                </c:pt>
                <c:pt idx="219">
                  <c:v>4.6319768430000003</c:v>
                </c:pt>
                <c:pt idx="220">
                  <c:v>4.6441659929999997</c:v>
                </c:pt>
                <c:pt idx="221">
                  <c:v>4.6565759179999997</c:v>
                </c:pt>
                <c:pt idx="222">
                  <c:v>4.6727662089999997</c:v>
                </c:pt>
                <c:pt idx="223">
                  <c:v>4.6850910189999997</c:v>
                </c:pt>
                <c:pt idx="224">
                  <c:v>4.6974220280000001</c:v>
                </c:pt>
                <c:pt idx="225">
                  <c:v>4.7096610070000002</c:v>
                </c:pt>
                <c:pt idx="226">
                  <c:v>4.7220358850000004</c:v>
                </c:pt>
                <c:pt idx="227">
                  <c:v>4.7347018719999996</c:v>
                </c:pt>
                <c:pt idx="228">
                  <c:v>4.7465519909999996</c:v>
                </c:pt>
                <c:pt idx="229">
                  <c:v>4.7597510810000001</c:v>
                </c:pt>
                <c:pt idx="230">
                  <c:v>4.7713041309999999</c:v>
                </c:pt>
                <c:pt idx="231">
                  <c:v>4.7874641420000001</c:v>
                </c:pt>
                <c:pt idx="232">
                  <c:v>4.7997570039999999</c:v>
                </c:pt>
                <c:pt idx="233">
                  <c:v>4.8120379450000001</c:v>
                </c:pt>
                <c:pt idx="234">
                  <c:v>4.8244910240000003</c:v>
                </c:pt>
                <c:pt idx="235">
                  <c:v>4.8367159370000001</c:v>
                </c:pt>
                <c:pt idx="236">
                  <c:v>4.849075794</c:v>
                </c:pt>
                <c:pt idx="237">
                  <c:v>4.8612780569999998</c:v>
                </c:pt>
                <c:pt idx="238">
                  <c:v>4.8736300469999998</c:v>
                </c:pt>
                <c:pt idx="239">
                  <c:v>4.8859210009999998</c:v>
                </c:pt>
                <c:pt idx="240">
                  <c:v>4.8981490140000004</c:v>
                </c:pt>
                <c:pt idx="241">
                  <c:v>4.9144921300000002</c:v>
                </c:pt>
                <c:pt idx="242">
                  <c:v>4.9267628190000003</c:v>
                </c:pt>
                <c:pt idx="243">
                  <c:v>4.9391000270000003</c:v>
                </c:pt>
                <c:pt idx="244">
                  <c:v>4.9513981339999997</c:v>
                </c:pt>
                <c:pt idx="245">
                  <c:v>4.9636797899999996</c:v>
                </c:pt>
                <c:pt idx="246">
                  <c:v>4.9759309289999996</c:v>
                </c:pt>
                <c:pt idx="247">
                  <c:v>4.9883229729999998</c:v>
                </c:pt>
                <c:pt idx="248">
                  <c:v>5.0009608270000001</c:v>
                </c:pt>
                <c:pt idx="249">
                  <c:v>5.0130279059999996</c:v>
                </c:pt>
                <c:pt idx="250">
                  <c:v>5.0291309359999996</c:v>
                </c:pt>
                <c:pt idx="251">
                  <c:v>5.0414707659999998</c:v>
                </c:pt>
                <c:pt idx="252">
                  <c:v>5.0537459849999999</c:v>
                </c:pt>
                <c:pt idx="253">
                  <c:v>5.0660939220000003</c:v>
                </c:pt>
                <c:pt idx="254">
                  <c:v>5.0783159729999996</c:v>
                </c:pt>
                <c:pt idx="255">
                  <c:v>5.0906851289999997</c:v>
                </c:pt>
                <c:pt idx="256">
                  <c:v>5.1031219959999996</c:v>
                </c:pt>
                <c:pt idx="257">
                  <c:v>5.1154358389999999</c:v>
                </c:pt>
                <c:pt idx="258">
                  <c:v>5.1276209350000004</c:v>
                </c:pt>
                <c:pt idx="259">
                  <c:v>5.1438989639999999</c:v>
                </c:pt>
                <c:pt idx="260">
                  <c:v>5.1563968659999997</c:v>
                </c:pt>
                <c:pt idx="261">
                  <c:v>5.1688427929999996</c:v>
                </c:pt>
                <c:pt idx="262">
                  <c:v>5.1806859970000003</c:v>
                </c:pt>
                <c:pt idx="263">
                  <c:v>5.193022966</c:v>
                </c:pt>
                <c:pt idx="264">
                  <c:v>5.2054178709999999</c:v>
                </c:pt>
                <c:pt idx="265">
                  <c:v>5.2177350520000001</c:v>
                </c:pt>
                <c:pt idx="266">
                  <c:v>5.2299821379999996</c:v>
                </c:pt>
                <c:pt idx="267">
                  <c:v>5.2422208789999996</c:v>
                </c:pt>
                <c:pt idx="268">
                  <c:v>5.2585051060000003</c:v>
                </c:pt>
                <c:pt idx="269">
                  <c:v>5.2709670070000003</c:v>
                </c:pt>
                <c:pt idx="270">
                  <c:v>5.2831552029999997</c:v>
                </c:pt>
                <c:pt idx="271">
                  <c:v>5.2954080100000001</c:v>
                </c:pt>
                <c:pt idx="272">
                  <c:v>5.3078129289999998</c:v>
                </c:pt>
                <c:pt idx="273">
                  <c:v>5.3203129770000004</c:v>
                </c:pt>
                <c:pt idx="274">
                  <c:v>5.3322861189999999</c:v>
                </c:pt>
                <c:pt idx="275">
                  <c:v>5.3446960450000001</c:v>
                </c:pt>
                <c:pt idx="276">
                  <c:v>5.3570659159999998</c:v>
                </c:pt>
                <c:pt idx="277">
                  <c:v>5.3731570240000002</c:v>
                </c:pt>
                <c:pt idx="278">
                  <c:v>5.3854830270000003</c:v>
                </c:pt>
                <c:pt idx="279">
                  <c:v>5.397752047</c:v>
                </c:pt>
                <c:pt idx="280">
                  <c:v>5.4112601280000003</c:v>
                </c:pt>
                <c:pt idx="281">
                  <c:v>5.4226338859999998</c:v>
                </c:pt>
                <c:pt idx="282">
                  <c:v>5.4348299500000001</c:v>
                </c:pt>
                <c:pt idx="283">
                  <c:v>5.446979046</c:v>
                </c:pt>
                <c:pt idx="284">
                  <c:v>5.4593451020000003</c:v>
                </c:pt>
                <c:pt idx="285">
                  <c:v>5.4717500210000001</c:v>
                </c:pt>
                <c:pt idx="286">
                  <c:v>5.4879100320000003</c:v>
                </c:pt>
                <c:pt idx="287">
                  <c:v>5.5001449579999999</c:v>
                </c:pt>
                <c:pt idx="288">
                  <c:v>5.5124750139999996</c:v>
                </c:pt>
                <c:pt idx="289">
                  <c:v>5.5248239039999998</c:v>
                </c:pt>
                <c:pt idx="290">
                  <c:v>5.5371050830000001</c:v>
                </c:pt>
                <c:pt idx="291">
                  <c:v>5.5494370460000004</c:v>
                </c:pt>
                <c:pt idx="292">
                  <c:v>5.5623250009999996</c:v>
                </c:pt>
                <c:pt idx="293">
                  <c:v>5.5744199749999996</c:v>
                </c:pt>
                <c:pt idx="294">
                  <c:v>5.5862960819999996</c:v>
                </c:pt>
                <c:pt idx="295">
                  <c:v>5.5987870690000001</c:v>
                </c:pt>
                <c:pt idx="296">
                  <c:v>5.6148419379999996</c:v>
                </c:pt>
                <c:pt idx="297">
                  <c:v>5.6272218230000002</c:v>
                </c:pt>
                <c:pt idx="298">
                  <c:v>5.6394641400000003</c:v>
                </c:pt>
                <c:pt idx="299">
                  <c:v>5.6522929670000002</c:v>
                </c:pt>
                <c:pt idx="300">
                  <c:v>5.6641478540000003</c:v>
                </c:pt>
                <c:pt idx="301">
                  <c:v>5.6763219830000002</c:v>
                </c:pt>
                <c:pt idx="302">
                  <c:v>5.6886630059999996</c:v>
                </c:pt>
                <c:pt idx="303">
                  <c:v>5.7010700700000001</c:v>
                </c:pt>
                <c:pt idx="304">
                  <c:v>5.7134540080000003</c:v>
                </c:pt>
                <c:pt idx="305">
                  <c:v>5.7294909949999999</c:v>
                </c:pt>
                <c:pt idx="306">
                  <c:v>5.74193716</c:v>
                </c:pt>
                <c:pt idx="307">
                  <c:v>5.7541868689999998</c:v>
                </c:pt>
                <c:pt idx="308">
                  <c:v>5.7665450570000001</c:v>
                </c:pt>
                <c:pt idx="309">
                  <c:v>5.7786989210000002</c:v>
                </c:pt>
                <c:pt idx="310">
                  <c:v>5.7909858229999998</c:v>
                </c:pt>
                <c:pt idx="311">
                  <c:v>5.8037559989999998</c:v>
                </c:pt>
                <c:pt idx="312">
                  <c:v>5.8155810829999997</c:v>
                </c:pt>
                <c:pt idx="313">
                  <c:v>5.827893972</c:v>
                </c:pt>
                <c:pt idx="314">
                  <c:v>5.8442118169999997</c:v>
                </c:pt>
                <c:pt idx="315">
                  <c:v>5.8565428260000001</c:v>
                </c:pt>
                <c:pt idx="316">
                  <c:v>5.8688659669999996</c:v>
                </c:pt>
                <c:pt idx="317">
                  <c:v>5.8810620309999999</c:v>
                </c:pt>
                <c:pt idx="318">
                  <c:v>5.8933670520000003</c:v>
                </c:pt>
                <c:pt idx="319">
                  <c:v>5.9057688710000003</c:v>
                </c:pt>
                <c:pt idx="320">
                  <c:v>5.9185991290000004</c:v>
                </c:pt>
                <c:pt idx="321">
                  <c:v>5.9302740099999998</c:v>
                </c:pt>
                <c:pt idx="322">
                  <c:v>5.9428629879999999</c:v>
                </c:pt>
                <c:pt idx="323">
                  <c:v>5.9588451390000001</c:v>
                </c:pt>
                <c:pt idx="324">
                  <c:v>5.9713189599999996</c:v>
                </c:pt>
                <c:pt idx="325">
                  <c:v>5.9835360050000004</c:v>
                </c:pt>
                <c:pt idx="326">
                  <c:v>5.9958550930000003</c:v>
                </c:pt>
                <c:pt idx="327">
                  <c:v>6.0086629389999997</c:v>
                </c:pt>
                <c:pt idx="328">
                  <c:v>6.0204939839999998</c:v>
                </c:pt>
                <c:pt idx="329">
                  <c:v>6.0326440330000004</c:v>
                </c:pt>
                <c:pt idx="330">
                  <c:v>6.0449199680000003</c:v>
                </c:pt>
                <c:pt idx="331">
                  <c:v>6.0573511120000001</c:v>
                </c:pt>
                <c:pt idx="332">
                  <c:v>6.0735530850000004</c:v>
                </c:pt>
                <c:pt idx="333">
                  <c:v>6.0858800410000002</c:v>
                </c:pt>
                <c:pt idx="334">
                  <c:v>6.0981280800000004</c:v>
                </c:pt>
                <c:pt idx="335">
                  <c:v>6.110493183</c:v>
                </c:pt>
                <c:pt idx="336">
                  <c:v>6.1228032109999999</c:v>
                </c:pt>
                <c:pt idx="337">
                  <c:v>6.1355319020000003</c:v>
                </c:pt>
                <c:pt idx="338">
                  <c:v>6.1475181579999996</c:v>
                </c:pt>
                <c:pt idx="339">
                  <c:v>6.1598129269999999</c:v>
                </c:pt>
                <c:pt idx="340">
                  <c:v>6.1721880440000003</c:v>
                </c:pt>
                <c:pt idx="341">
                  <c:v>6.1882750990000002</c:v>
                </c:pt>
                <c:pt idx="342">
                  <c:v>6.2005631919999997</c:v>
                </c:pt>
                <c:pt idx="343">
                  <c:v>6.2128281589999999</c:v>
                </c:pt>
                <c:pt idx="344">
                  <c:v>6.2256910799999998</c:v>
                </c:pt>
                <c:pt idx="345">
                  <c:v>6.2374708649999997</c:v>
                </c:pt>
                <c:pt idx="346">
                  <c:v>6.2497539519999998</c:v>
                </c:pt>
                <c:pt idx="347">
                  <c:v>6.2621579169999997</c:v>
                </c:pt>
                <c:pt idx="348">
                  <c:v>6.2745130060000003</c:v>
                </c:pt>
                <c:pt idx="349">
                  <c:v>6.2866940500000004</c:v>
                </c:pt>
                <c:pt idx="350">
                  <c:v>6.2989411349999997</c:v>
                </c:pt>
                <c:pt idx="351">
                  <c:v>6.3152978419999997</c:v>
                </c:pt>
                <c:pt idx="352">
                  <c:v>6.3275308609999996</c:v>
                </c:pt>
                <c:pt idx="353">
                  <c:v>6.3398418430000003</c:v>
                </c:pt>
                <c:pt idx="354">
                  <c:v>6.3521320819999998</c:v>
                </c:pt>
                <c:pt idx="355">
                  <c:v>6.3644950390000004</c:v>
                </c:pt>
                <c:pt idx="356">
                  <c:v>6.3767321109999999</c:v>
                </c:pt>
                <c:pt idx="357">
                  <c:v>6.3891429899999999</c:v>
                </c:pt>
                <c:pt idx="358">
                  <c:v>6.4015247820000001</c:v>
                </c:pt>
                <c:pt idx="359">
                  <c:v>6.4136848449999997</c:v>
                </c:pt>
                <c:pt idx="360">
                  <c:v>6.4299008850000003</c:v>
                </c:pt>
                <c:pt idx="361">
                  <c:v>6.4421968459999999</c:v>
                </c:pt>
                <c:pt idx="362">
                  <c:v>6.454538822</c:v>
                </c:pt>
                <c:pt idx="363">
                  <c:v>6.4669847489999999</c:v>
                </c:pt>
                <c:pt idx="364">
                  <c:v>6.4791200160000004</c:v>
                </c:pt>
                <c:pt idx="365">
                  <c:v>6.4914510249999999</c:v>
                </c:pt>
                <c:pt idx="366">
                  <c:v>6.5038590430000003</c:v>
                </c:pt>
                <c:pt idx="367">
                  <c:v>6.5160219670000004</c:v>
                </c:pt>
                <c:pt idx="368">
                  <c:v>6.5285511019999998</c:v>
                </c:pt>
                <c:pt idx="369">
                  <c:v>6.5445427890000003</c:v>
                </c:pt>
                <c:pt idx="370">
                  <c:v>6.556883097</c:v>
                </c:pt>
                <c:pt idx="371">
                  <c:v>6.5692918300000001</c:v>
                </c:pt>
                <c:pt idx="372">
                  <c:v>6.581475019</c:v>
                </c:pt>
                <c:pt idx="373">
                  <c:v>6.5938799379999997</c:v>
                </c:pt>
                <c:pt idx="374">
                  <c:v>6.606262922</c:v>
                </c:pt>
                <c:pt idx="375">
                  <c:v>6.6190879340000004</c:v>
                </c:pt>
                <c:pt idx="376">
                  <c:v>6.6306490900000004</c:v>
                </c:pt>
                <c:pt idx="377">
                  <c:v>6.6430590150000004</c:v>
                </c:pt>
                <c:pt idx="378">
                  <c:v>6.659234047</c:v>
                </c:pt>
                <c:pt idx="379">
                  <c:v>6.6716358659999999</c:v>
                </c:pt>
                <c:pt idx="380">
                  <c:v>6.6838829520000003</c:v>
                </c:pt>
                <c:pt idx="381">
                  <c:v>6.696135044</c:v>
                </c:pt>
                <c:pt idx="382">
                  <c:v>6.7085690500000004</c:v>
                </c:pt>
                <c:pt idx="383">
                  <c:v>6.7208468909999999</c:v>
                </c:pt>
                <c:pt idx="384">
                  <c:v>6.7330179210000001</c:v>
                </c:pt>
                <c:pt idx="385">
                  <c:v>6.7458291050000003</c:v>
                </c:pt>
                <c:pt idx="386">
                  <c:v>6.7580718989999999</c:v>
                </c:pt>
                <c:pt idx="387">
                  <c:v>6.774190903</c:v>
                </c:pt>
                <c:pt idx="388">
                  <c:v>6.7863872049999996</c:v>
                </c:pt>
                <c:pt idx="389">
                  <c:v>6.798527956</c:v>
                </c:pt>
                <c:pt idx="390">
                  <c:v>6.8108930589999996</c:v>
                </c:pt>
                <c:pt idx="391">
                  <c:v>6.8232080939999999</c:v>
                </c:pt>
                <c:pt idx="392">
                  <c:v>6.8354370590000002</c:v>
                </c:pt>
                <c:pt idx="393">
                  <c:v>6.847792149</c:v>
                </c:pt>
                <c:pt idx="394">
                  <c:v>6.8605730530000004</c:v>
                </c:pt>
                <c:pt idx="395">
                  <c:v>6.8726470470000001</c:v>
                </c:pt>
                <c:pt idx="396">
                  <c:v>6.8886289600000001</c:v>
                </c:pt>
                <c:pt idx="397">
                  <c:v>6.900915146</c:v>
                </c:pt>
                <c:pt idx="398">
                  <c:v>6.9132339949999997</c:v>
                </c:pt>
                <c:pt idx="399">
                  <c:v>6.9256329540000001</c:v>
                </c:pt>
                <c:pt idx="400">
                  <c:v>6.9384999279999997</c:v>
                </c:pt>
                <c:pt idx="401">
                  <c:v>6.950285912</c:v>
                </c:pt>
                <c:pt idx="402">
                  <c:v>6.9625298979999997</c:v>
                </c:pt>
                <c:pt idx="403">
                  <c:v>6.9748058320000004</c:v>
                </c:pt>
                <c:pt idx="404">
                  <c:v>6.9873268599999996</c:v>
                </c:pt>
                <c:pt idx="405">
                  <c:v>6.9994468689999998</c:v>
                </c:pt>
                <c:pt idx="406">
                  <c:v>7.0156030649999996</c:v>
                </c:pt>
                <c:pt idx="407">
                  <c:v>7.0279469490000004</c:v>
                </c:pt>
                <c:pt idx="408">
                  <c:v>7.0407111640000002</c:v>
                </c:pt>
                <c:pt idx="409">
                  <c:v>7.0526559349999998</c:v>
                </c:pt>
                <c:pt idx="410">
                  <c:v>7.0647959709999997</c:v>
                </c:pt>
                <c:pt idx="411">
                  <c:v>7.0771729949999997</c:v>
                </c:pt>
                <c:pt idx="412">
                  <c:v>7.08947897</c:v>
                </c:pt>
                <c:pt idx="413">
                  <c:v>7.1028058529999996</c:v>
                </c:pt>
                <c:pt idx="414">
                  <c:v>7.1141710280000003</c:v>
                </c:pt>
                <c:pt idx="415">
                  <c:v>7.1302740570000003</c:v>
                </c:pt>
                <c:pt idx="416">
                  <c:v>7.1426210399999999</c:v>
                </c:pt>
                <c:pt idx="417">
                  <c:v>7.1551749710000001</c:v>
                </c:pt>
                <c:pt idx="418">
                  <c:v>7.1672670839999997</c:v>
                </c:pt>
                <c:pt idx="419">
                  <c:v>7.1796178819999996</c:v>
                </c:pt>
                <c:pt idx="420">
                  <c:v>7.191822052</c:v>
                </c:pt>
                <c:pt idx="421">
                  <c:v>7.2042469980000003</c:v>
                </c:pt>
                <c:pt idx="422">
                  <c:v>7.2164142130000002</c:v>
                </c:pt>
                <c:pt idx="423">
                  <c:v>7.2287321090000001</c:v>
                </c:pt>
                <c:pt idx="424">
                  <c:v>7.2449121480000001</c:v>
                </c:pt>
                <c:pt idx="425">
                  <c:v>7.2580089570000004</c:v>
                </c:pt>
                <c:pt idx="426">
                  <c:v>7.2695729729999998</c:v>
                </c:pt>
                <c:pt idx="427">
                  <c:v>7.2818510529999996</c:v>
                </c:pt>
                <c:pt idx="428">
                  <c:v>7.2942581180000001</c:v>
                </c:pt>
                <c:pt idx="429">
                  <c:v>7.3065540789999996</c:v>
                </c:pt>
                <c:pt idx="430">
                  <c:v>7.3188509939999999</c:v>
                </c:pt>
                <c:pt idx="431">
                  <c:v>7.3312208649999997</c:v>
                </c:pt>
                <c:pt idx="432">
                  <c:v>7.3434939379999999</c:v>
                </c:pt>
                <c:pt idx="433">
                  <c:v>7.3596131800000002</c:v>
                </c:pt>
                <c:pt idx="434">
                  <c:v>7.3724420070000001</c:v>
                </c:pt>
                <c:pt idx="435">
                  <c:v>7.3843061920000004</c:v>
                </c:pt>
                <c:pt idx="436">
                  <c:v>7.396565914</c:v>
                </c:pt>
                <c:pt idx="437">
                  <c:v>7.4089279169999998</c:v>
                </c:pt>
                <c:pt idx="438">
                  <c:v>7.4213159080000004</c:v>
                </c:pt>
                <c:pt idx="439">
                  <c:v>7.4333951469999997</c:v>
                </c:pt>
                <c:pt idx="440">
                  <c:v>7.445778131</c:v>
                </c:pt>
                <c:pt idx="441">
                  <c:v>7.4582707880000001</c:v>
                </c:pt>
                <c:pt idx="442">
                  <c:v>7.474366903</c:v>
                </c:pt>
                <c:pt idx="443">
                  <c:v>7.4866437909999997</c:v>
                </c:pt>
                <c:pt idx="444">
                  <c:v>7.4989109039999997</c:v>
                </c:pt>
                <c:pt idx="445">
                  <c:v>7.5114259719999996</c:v>
                </c:pt>
                <c:pt idx="446">
                  <c:v>7.5245978830000002</c:v>
                </c:pt>
                <c:pt idx="447">
                  <c:v>7.5358209609999998</c:v>
                </c:pt>
                <c:pt idx="448">
                  <c:v>7.5480859279999999</c:v>
                </c:pt>
                <c:pt idx="449">
                  <c:v>7.5606858729999997</c:v>
                </c:pt>
                <c:pt idx="450">
                  <c:v>7.5729019639999997</c:v>
                </c:pt>
                <c:pt idx="451">
                  <c:v>7.5850939750000004</c:v>
                </c:pt>
                <c:pt idx="452">
                  <c:v>7.6022701259999996</c:v>
                </c:pt>
                <c:pt idx="453">
                  <c:v>7.6136329170000003</c:v>
                </c:pt>
                <c:pt idx="454">
                  <c:v>7.6265959739999998</c:v>
                </c:pt>
                <c:pt idx="455">
                  <c:v>7.6385021210000001</c:v>
                </c:pt>
                <c:pt idx="456">
                  <c:v>7.6505100730000004</c:v>
                </c:pt>
                <c:pt idx="457">
                  <c:v>7.6628341669999998</c:v>
                </c:pt>
                <c:pt idx="458">
                  <c:v>7.6752858159999997</c:v>
                </c:pt>
                <c:pt idx="459">
                  <c:v>7.6875538829999996</c:v>
                </c:pt>
                <c:pt idx="460">
                  <c:v>7.6997778419999996</c:v>
                </c:pt>
                <c:pt idx="461">
                  <c:v>7.7159678940000003</c:v>
                </c:pt>
                <c:pt idx="462">
                  <c:v>7.7294130330000002</c:v>
                </c:pt>
                <c:pt idx="463">
                  <c:v>7.7413289550000002</c:v>
                </c:pt>
                <c:pt idx="464">
                  <c:v>7.7533109189999996</c:v>
                </c:pt>
                <c:pt idx="465">
                  <c:v>7.7652509209999998</c:v>
                </c:pt>
                <c:pt idx="466">
                  <c:v>7.7779970169999997</c:v>
                </c:pt>
                <c:pt idx="467">
                  <c:v>7.7898740770000003</c:v>
                </c:pt>
                <c:pt idx="468">
                  <c:v>7.8024108410000004</c:v>
                </c:pt>
                <c:pt idx="469">
                  <c:v>7.8145070079999996</c:v>
                </c:pt>
                <c:pt idx="470">
                  <c:v>7.8306951519999997</c:v>
                </c:pt>
                <c:pt idx="471">
                  <c:v>7.843034029</c:v>
                </c:pt>
                <c:pt idx="472">
                  <c:v>7.8555369380000002</c:v>
                </c:pt>
                <c:pt idx="473">
                  <c:v>7.8676269049999998</c:v>
                </c:pt>
                <c:pt idx="474">
                  <c:v>7.8801779749999996</c:v>
                </c:pt>
                <c:pt idx="475">
                  <c:v>7.8922009470000001</c:v>
                </c:pt>
                <c:pt idx="476">
                  <c:v>7.9046168330000004</c:v>
                </c:pt>
                <c:pt idx="477">
                  <c:v>7.916759968</c:v>
                </c:pt>
                <c:pt idx="478">
                  <c:v>7.9291269780000002</c:v>
                </c:pt>
                <c:pt idx="479">
                  <c:v>7.9452829359999999</c:v>
                </c:pt>
                <c:pt idx="480">
                  <c:v>7.9580929280000001</c:v>
                </c:pt>
                <c:pt idx="481">
                  <c:v>7.9699699879999999</c:v>
                </c:pt>
                <c:pt idx="482">
                  <c:v>7.9821889400000003</c:v>
                </c:pt>
                <c:pt idx="483">
                  <c:v>7.994843006</c:v>
                </c:pt>
                <c:pt idx="484">
                  <c:v>8.0078020100000007</c:v>
                </c:pt>
                <c:pt idx="485">
                  <c:v>8.0191888809999998</c:v>
                </c:pt>
                <c:pt idx="486">
                  <c:v>8.0313990119999996</c:v>
                </c:pt>
                <c:pt idx="487">
                  <c:v>8.0437040329999991</c:v>
                </c:pt>
                <c:pt idx="488">
                  <c:v>8.0602788929999996</c:v>
                </c:pt>
                <c:pt idx="489">
                  <c:v>8.0724241729999999</c:v>
                </c:pt>
                <c:pt idx="490">
                  <c:v>8.0846271509999994</c:v>
                </c:pt>
                <c:pt idx="491">
                  <c:v>8.0968999860000004</c:v>
                </c:pt>
                <c:pt idx="492">
                  <c:v>8.1094901559999997</c:v>
                </c:pt>
                <c:pt idx="493">
                  <c:v>8.1216709609999995</c:v>
                </c:pt>
                <c:pt idx="494">
                  <c:v>8.1338129039999991</c:v>
                </c:pt>
                <c:pt idx="495">
                  <c:v>8.1462709899999997</c:v>
                </c:pt>
                <c:pt idx="496">
                  <c:v>8.1585431100000001</c:v>
                </c:pt>
                <c:pt idx="497">
                  <c:v>8.1750497820000003</c:v>
                </c:pt>
                <c:pt idx="498">
                  <c:v>8.1870119569999993</c:v>
                </c:pt>
                <c:pt idx="499">
                  <c:v>8.1994311809999996</c:v>
                </c:pt>
                <c:pt idx="500">
                  <c:v>8.2116019730000005</c:v>
                </c:pt>
                <c:pt idx="501">
                  <c:v>8.2242329119999997</c:v>
                </c:pt>
                <c:pt idx="502">
                  <c:v>8.236291885</c:v>
                </c:pt>
                <c:pt idx="503">
                  <c:v>8.2486119270000007</c:v>
                </c:pt>
                <c:pt idx="504">
                  <c:v>8.2608511450000002</c:v>
                </c:pt>
                <c:pt idx="505">
                  <c:v>8.2731769079999999</c:v>
                </c:pt>
                <c:pt idx="506">
                  <c:v>8.2853610520000007</c:v>
                </c:pt>
                <c:pt idx="507">
                  <c:v>8.3016400340000001</c:v>
                </c:pt>
                <c:pt idx="508">
                  <c:v>8.3139328960000007</c:v>
                </c:pt>
                <c:pt idx="509">
                  <c:v>8.3262848849999997</c:v>
                </c:pt>
                <c:pt idx="510">
                  <c:v>8.3388199810000003</c:v>
                </c:pt>
                <c:pt idx="511">
                  <c:v>8.3509271139999992</c:v>
                </c:pt>
                <c:pt idx="512">
                  <c:v>8.3632159230000003</c:v>
                </c:pt>
                <c:pt idx="513">
                  <c:v>8.3758020399999999</c:v>
                </c:pt>
                <c:pt idx="514">
                  <c:v>8.3878371719999993</c:v>
                </c:pt>
                <c:pt idx="515">
                  <c:v>8.4000649450000004</c:v>
                </c:pt>
                <c:pt idx="516">
                  <c:v>8.4163491730000004</c:v>
                </c:pt>
                <c:pt idx="517">
                  <c:v>8.4286758899999992</c:v>
                </c:pt>
                <c:pt idx="518">
                  <c:v>8.4448790549999995</c:v>
                </c:pt>
                <c:pt idx="519">
                  <c:v>8.4540760519999996</c:v>
                </c:pt>
                <c:pt idx="520">
                  <c:v>8.4656097890000002</c:v>
                </c:pt>
                <c:pt idx="521">
                  <c:v>8.478110075</c:v>
                </c:pt>
                <c:pt idx="522">
                  <c:v>8.4902918340000006</c:v>
                </c:pt>
                <c:pt idx="523">
                  <c:v>8.5024940969999996</c:v>
                </c:pt>
                <c:pt idx="524">
                  <c:v>8.5147318839999997</c:v>
                </c:pt>
                <c:pt idx="525">
                  <c:v>8.5310277939999999</c:v>
                </c:pt>
                <c:pt idx="526">
                  <c:v>8.5433349609999993</c:v>
                </c:pt>
                <c:pt idx="527">
                  <c:v>8.5556950569999994</c:v>
                </c:pt>
                <c:pt idx="528">
                  <c:v>8.5679080489999997</c:v>
                </c:pt>
                <c:pt idx="529">
                  <c:v>8.5802547929999999</c:v>
                </c:pt>
                <c:pt idx="530">
                  <c:v>8.5926418299999998</c:v>
                </c:pt>
                <c:pt idx="531">
                  <c:v>8.6053102020000001</c:v>
                </c:pt>
                <c:pt idx="532">
                  <c:v>8.6171770100000007</c:v>
                </c:pt>
                <c:pt idx="533">
                  <c:v>8.6294279100000004</c:v>
                </c:pt>
                <c:pt idx="534">
                  <c:v>8.6456768509999993</c:v>
                </c:pt>
                <c:pt idx="535">
                  <c:v>8.6585690979999992</c:v>
                </c:pt>
                <c:pt idx="536">
                  <c:v>8.6703479290000001</c:v>
                </c:pt>
                <c:pt idx="537">
                  <c:v>8.6825771330000006</c:v>
                </c:pt>
                <c:pt idx="538">
                  <c:v>8.6948630809999994</c:v>
                </c:pt>
                <c:pt idx="539">
                  <c:v>8.7073979379999997</c:v>
                </c:pt>
                <c:pt idx="540">
                  <c:v>8.7195141320000005</c:v>
                </c:pt>
                <c:pt idx="541">
                  <c:v>8.7317740920000002</c:v>
                </c:pt>
                <c:pt idx="542">
                  <c:v>8.7442111970000003</c:v>
                </c:pt>
                <c:pt idx="543">
                  <c:v>8.7606859210000003</c:v>
                </c:pt>
                <c:pt idx="544">
                  <c:v>8.7727329730000001</c:v>
                </c:pt>
                <c:pt idx="545">
                  <c:v>8.7849979400000002</c:v>
                </c:pt>
                <c:pt idx="546">
                  <c:v>8.7974078660000004</c:v>
                </c:pt>
                <c:pt idx="547">
                  <c:v>8.8100368979999999</c:v>
                </c:pt>
                <c:pt idx="548">
                  <c:v>8.821937084</c:v>
                </c:pt>
                <c:pt idx="549">
                  <c:v>8.8341422079999994</c:v>
                </c:pt>
                <c:pt idx="550">
                  <c:v>8.8465828900000005</c:v>
                </c:pt>
                <c:pt idx="551">
                  <c:v>8.8591668610000003</c:v>
                </c:pt>
                <c:pt idx="552">
                  <c:v>8.8750760559999993</c:v>
                </c:pt>
                <c:pt idx="553">
                  <c:v>8.8874101640000003</c:v>
                </c:pt>
                <c:pt idx="554">
                  <c:v>8.8996479510000004</c:v>
                </c:pt>
                <c:pt idx="555">
                  <c:v>8.9119999409999995</c:v>
                </c:pt>
                <c:pt idx="556">
                  <c:v>8.9251329899999998</c:v>
                </c:pt>
                <c:pt idx="557">
                  <c:v>8.9365711210000001</c:v>
                </c:pt>
                <c:pt idx="558">
                  <c:v>8.9489541050000003</c:v>
                </c:pt>
                <c:pt idx="559">
                  <c:v>8.9616229529999991</c:v>
                </c:pt>
                <c:pt idx="560">
                  <c:v>8.9737939830000002</c:v>
                </c:pt>
                <c:pt idx="561">
                  <c:v>8.9858388900000001</c:v>
                </c:pt>
                <c:pt idx="562">
                  <c:v>9.0020971299999992</c:v>
                </c:pt>
                <c:pt idx="563">
                  <c:v>9.0146431919999994</c:v>
                </c:pt>
                <c:pt idx="564">
                  <c:v>9.0267159939999999</c:v>
                </c:pt>
                <c:pt idx="565">
                  <c:v>9.0394370560000006</c:v>
                </c:pt>
                <c:pt idx="566">
                  <c:v>9.0512440200000004</c:v>
                </c:pt>
                <c:pt idx="567">
                  <c:v>9.0636899470000003</c:v>
                </c:pt>
                <c:pt idx="568">
                  <c:v>9.0760848519999993</c:v>
                </c:pt>
                <c:pt idx="569">
                  <c:v>9.0883889199999999</c:v>
                </c:pt>
                <c:pt idx="570">
                  <c:v>9.1006069180000004</c:v>
                </c:pt>
                <c:pt idx="571">
                  <c:v>9.1167550090000002</c:v>
                </c:pt>
                <c:pt idx="572">
                  <c:v>9.1291391849999997</c:v>
                </c:pt>
                <c:pt idx="573">
                  <c:v>9.1418750289999995</c:v>
                </c:pt>
                <c:pt idx="574">
                  <c:v>9.1537959579999999</c:v>
                </c:pt>
                <c:pt idx="575">
                  <c:v>9.1663479799999994</c:v>
                </c:pt>
                <c:pt idx="576">
                  <c:v>9.1782031059999998</c:v>
                </c:pt>
                <c:pt idx="577">
                  <c:v>9.1906211379999991</c:v>
                </c:pt>
                <c:pt idx="578">
                  <c:v>9.2029209139999999</c:v>
                </c:pt>
                <c:pt idx="579">
                  <c:v>9.2152678970000004</c:v>
                </c:pt>
                <c:pt idx="580">
                  <c:v>9.2313859459999996</c:v>
                </c:pt>
                <c:pt idx="581">
                  <c:v>9.2437400820000004</c:v>
                </c:pt>
                <c:pt idx="582">
                  <c:v>9.2561500070000005</c:v>
                </c:pt>
                <c:pt idx="583">
                  <c:v>9.2684600350000004</c:v>
                </c:pt>
                <c:pt idx="584">
                  <c:v>9.2805869580000007</c:v>
                </c:pt>
                <c:pt idx="585">
                  <c:v>9.2932789329999999</c:v>
                </c:pt>
                <c:pt idx="586">
                  <c:v>9.3053720000000002</c:v>
                </c:pt>
                <c:pt idx="587">
                  <c:v>9.3176929949999998</c:v>
                </c:pt>
                <c:pt idx="588">
                  <c:v>9.3299560550000002</c:v>
                </c:pt>
                <c:pt idx="589">
                  <c:v>9.3461389540000006</c:v>
                </c:pt>
                <c:pt idx="590">
                  <c:v>9.3584620950000001</c:v>
                </c:pt>
                <c:pt idx="591">
                  <c:v>9.3708400730000001</c:v>
                </c:pt>
                <c:pt idx="592">
                  <c:v>9.3829770089999993</c:v>
                </c:pt>
                <c:pt idx="593">
                  <c:v>9.3954699040000005</c:v>
                </c:pt>
                <c:pt idx="594">
                  <c:v>9.4078707700000006</c:v>
                </c:pt>
                <c:pt idx="595">
                  <c:v>9.4199678900000006</c:v>
                </c:pt>
                <c:pt idx="596">
                  <c:v>9.4322090149999998</c:v>
                </c:pt>
                <c:pt idx="597">
                  <c:v>9.4446990490000005</c:v>
                </c:pt>
                <c:pt idx="598">
                  <c:v>9.4615080359999997</c:v>
                </c:pt>
                <c:pt idx="599">
                  <c:v>9.4733731750000008</c:v>
                </c:pt>
                <c:pt idx="600">
                  <c:v>9.4853270050000003</c:v>
                </c:pt>
                <c:pt idx="601">
                  <c:v>9.4977178569999996</c:v>
                </c:pt>
                <c:pt idx="602">
                  <c:v>9.5101420880000003</c:v>
                </c:pt>
                <c:pt idx="603">
                  <c:v>9.5232548710000007</c:v>
                </c:pt>
                <c:pt idx="604">
                  <c:v>9.5347359180000009</c:v>
                </c:pt>
                <c:pt idx="605">
                  <c:v>9.5470750330000005</c:v>
                </c:pt>
                <c:pt idx="606">
                  <c:v>9.5601158139999995</c:v>
                </c:pt>
                <c:pt idx="607">
                  <c:v>9.5758380889999994</c:v>
                </c:pt>
                <c:pt idx="608">
                  <c:v>9.5877599720000006</c:v>
                </c:pt>
                <c:pt idx="609">
                  <c:v>9.6000270840000006</c:v>
                </c:pt>
                <c:pt idx="610">
                  <c:v>9.6124410630000003</c:v>
                </c:pt>
                <c:pt idx="611">
                  <c:v>9.6258111</c:v>
                </c:pt>
                <c:pt idx="612">
                  <c:v>9.6370370390000009</c:v>
                </c:pt>
                <c:pt idx="613">
                  <c:v>9.6497671599999997</c:v>
                </c:pt>
                <c:pt idx="614">
                  <c:v>9.6616349219999993</c:v>
                </c:pt>
                <c:pt idx="615">
                  <c:v>9.6745939249999999</c:v>
                </c:pt>
                <c:pt idx="616">
                  <c:v>9.6862559319999999</c:v>
                </c:pt>
                <c:pt idx="617">
                  <c:v>9.7024197579999996</c:v>
                </c:pt>
                <c:pt idx="618">
                  <c:v>9.7147738930000003</c:v>
                </c:pt>
                <c:pt idx="619">
                  <c:v>9.7270970339999998</c:v>
                </c:pt>
                <c:pt idx="620">
                  <c:v>9.7394411559999998</c:v>
                </c:pt>
                <c:pt idx="621">
                  <c:v>9.7517218589999999</c:v>
                </c:pt>
                <c:pt idx="622">
                  <c:v>9.7641057969999991</c:v>
                </c:pt>
                <c:pt idx="623">
                  <c:v>9.7763078209999996</c:v>
                </c:pt>
                <c:pt idx="624">
                  <c:v>9.7889549729999992</c:v>
                </c:pt>
                <c:pt idx="625">
                  <c:v>9.8009598259999997</c:v>
                </c:pt>
                <c:pt idx="626">
                  <c:v>9.8177049160000003</c:v>
                </c:pt>
                <c:pt idx="627">
                  <c:v>9.8294649120000006</c:v>
                </c:pt>
                <c:pt idx="628">
                  <c:v>9.8421301840000002</c:v>
                </c:pt>
                <c:pt idx="629">
                  <c:v>9.8541140560000002</c:v>
                </c:pt>
                <c:pt idx="630">
                  <c:v>9.8662860390000002</c:v>
                </c:pt>
                <c:pt idx="631">
                  <c:v>9.8787040709999996</c:v>
                </c:pt>
                <c:pt idx="632">
                  <c:v>9.8910398480000001</c:v>
                </c:pt>
                <c:pt idx="633">
                  <c:v>9.9034118650000007</c:v>
                </c:pt>
                <c:pt idx="634">
                  <c:v>9.9156949520000008</c:v>
                </c:pt>
                <c:pt idx="635">
                  <c:v>9.931781054</c:v>
                </c:pt>
                <c:pt idx="636">
                  <c:v>9.9441950319999997</c:v>
                </c:pt>
                <c:pt idx="637">
                  <c:v>9.9565291400000007</c:v>
                </c:pt>
                <c:pt idx="638">
                  <c:v>9.9689331049999996</c:v>
                </c:pt>
                <c:pt idx="639">
                  <c:v>9.9812698359999992</c:v>
                </c:pt>
                <c:pt idx="640">
                  <c:v>9.9940190320000006</c:v>
                </c:pt>
                <c:pt idx="641">
                  <c:v>10.005795000000001</c:v>
                </c:pt>
                <c:pt idx="642">
                  <c:v>10.018584969999999</c:v>
                </c:pt>
                <c:pt idx="643">
                  <c:v>10.03015995</c:v>
                </c:pt>
                <c:pt idx="644">
                  <c:v>10.046458960000001</c:v>
                </c:pt>
                <c:pt idx="645">
                  <c:v>10.059386010000001</c:v>
                </c:pt>
                <c:pt idx="646">
                  <c:v>10.07121396</c:v>
                </c:pt>
                <c:pt idx="647">
                  <c:v>10.083441970000001</c:v>
                </c:pt>
                <c:pt idx="648">
                  <c:v>10.09569192</c:v>
                </c:pt>
                <c:pt idx="649">
                  <c:v>10.108039140000001</c:v>
                </c:pt>
                <c:pt idx="650">
                  <c:v>10.120256899999999</c:v>
                </c:pt>
                <c:pt idx="651">
                  <c:v>10.132879969999999</c:v>
                </c:pt>
                <c:pt idx="652">
                  <c:v>10.144960879999999</c:v>
                </c:pt>
                <c:pt idx="653">
                  <c:v>10.161226989999999</c:v>
                </c:pt>
                <c:pt idx="654">
                  <c:v>10.173532010000001</c:v>
                </c:pt>
                <c:pt idx="655">
                  <c:v>10.18576884</c:v>
                </c:pt>
                <c:pt idx="656">
                  <c:v>10.19819903</c:v>
                </c:pt>
                <c:pt idx="657">
                  <c:v>10.210410830000001</c:v>
                </c:pt>
                <c:pt idx="658">
                  <c:v>10.222760920000001</c:v>
                </c:pt>
                <c:pt idx="659">
                  <c:v>10.23490286</c:v>
                </c:pt>
                <c:pt idx="660">
                  <c:v>10.247396950000001</c:v>
                </c:pt>
                <c:pt idx="661">
                  <c:v>10.25980687</c:v>
                </c:pt>
                <c:pt idx="662">
                  <c:v>10.271918060000001</c:v>
                </c:pt>
                <c:pt idx="663">
                  <c:v>10.28810906</c:v>
                </c:pt>
                <c:pt idx="664">
                  <c:v>10.300648929999999</c:v>
                </c:pt>
                <c:pt idx="665">
                  <c:v>10.31282496</c:v>
                </c:pt>
                <c:pt idx="666">
                  <c:v>10.325089930000001</c:v>
                </c:pt>
                <c:pt idx="667">
                  <c:v>10.33737803</c:v>
                </c:pt>
                <c:pt idx="668">
                  <c:v>10.349707840000001</c:v>
                </c:pt>
                <c:pt idx="669">
                  <c:v>10.361912970000001</c:v>
                </c:pt>
                <c:pt idx="670">
                  <c:v>10.374331</c:v>
                </c:pt>
                <c:pt idx="671">
                  <c:v>10.38649011</c:v>
                </c:pt>
                <c:pt idx="672">
                  <c:v>10.402812000000001</c:v>
                </c:pt>
                <c:pt idx="673">
                  <c:v>10.41520596</c:v>
                </c:pt>
                <c:pt idx="674">
                  <c:v>10.427449940000001</c:v>
                </c:pt>
                <c:pt idx="675">
                  <c:v>10.439749000000001</c:v>
                </c:pt>
                <c:pt idx="676">
                  <c:v>10.45220494</c:v>
                </c:pt>
                <c:pt idx="677">
                  <c:v>10.46435404</c:v>
                </c:pt>
                <c:pt idx="678">
                  <c:v>10.47699285</c:v>
                </c:pt>
                <c:pt idx="679">
                  <c:v>10.488920930000001</c:v>
                </c:pt>
                <c:pt idx="680">
                  <c:v>10.50142097</c:v>
                </c:pt>
                <c:pt idx="681">
                  <c:v>10.51750708</c:v>
                </c:pt>
                <c:pt idx="682">
                  <c:v>10.52983117</c:v>
                </c:pt>
                <c:pt idx="683">
                  <c:v>10.54264212</c:v>
                </c:pt>
                <c:pt idx="684">
                  <c:v>10.55437708</c:v>
                </c:pt>
                <c:pt idx="685">
                  <c:v>10.566869970000001</c:v>
                </c:pt>
                <c:pt idx="686">
                  <c:v>10.579017159999999</c:v>
                </c:pt>
                <c:pt idx="687">
                  <c:v>10.591568949999999</c:v>
                </c:pt>
                <c:pt idx="688">
                  <c:v>10.603748080000001</c:v>
                </c:pt>
                <c:pt idx="689">
                  <c:v>10.616201159999999</c:v>
                </c:pt>
                <c:pt idx="690">
                  <c:v>10.63211679</c:v>
                </c:pt>
                <c:pt idx="691">
                  <c:v>10.64524198</c:v>
                </c:pt>
                <c:pt idx="692">
                  <c:v>10.656915189999999</c:v>
                </c:pt>
                <c:pt idx="693">
                  <c:v>10.669793840000001</c:v>
                </c:pt>
                <c:pt idx="694">
                  <c:v>10.681499000000001</c:v>
                </c:pt>
                <c:pt idx="695">
                  <c:v>10.693712</c:v>
                </c:pt>
                <c:pt idx="696">
                  <c:v>10.70604992</c:v>
                </c:pt>
                <c:pt idx="697">
                  <c:v>10.718410970000001</c:v>
                </c:pt>
                <c:pt idx="698">
                  <c:v>10.730547189999999</c:v>
                </c:pt>
                <c:pt idx="699">
                  <c:v>10.74682593</c:v>
                </c:pt>
                <c:pt idx="700">
                  <c:v>10.76026416</c:v>
                </c:pt>
                <c:pt idx="701">
                  <c:v>10.77156186</c:v>
                </c:pt>
                <c:pt idx="702">
                  <c:v>10.783763889999999</c:v>
                </c:pt>
                <c:pt idx="703">
                  <c:v>10.79603195</c:v>
                </c:pt>
                <c:pt idx="704">
                  <c:v>10.80843782</c:v>
                </c:pt>
                <c:pt idx="705">
                  <c:v>10.82062984</c:v>
                </c:pt>
                <c:pt idx="706">
                  <c:v>10.83300281</c:v>
                </c:pt>
                <c:pt idx="707">
                  <c:v>10.845397950000001</c:v>
                </c:pt>
                <c:pt idx="708">
                  <c:v>10.861578939999999</c:v>
                </c:pt>
                <c:pt idx="709">
                  <c:v>10.873859879999999</c:v>
                </c:pt>
                <c:pt idx="710">
                  <c:v>10.886108159999999</c:v>
                </c:pt>
                <c:pt idx="711">
                  <c:v>10.89854789</c:v>
                </c:pt>
                <c:pt idx="712">
                  <c:v>10.91081595</c:v>
                </c:pt>
                <c:pt idx="713">
                  <c:v>10.923167940000001</c:v>
                </c:pt>
                <c:pt idx="714">
                  <c:v>10.93536615</c:v>
                </c:pt>
                <c:pt idx="715">
                  <c:v>10.94789505</c:v>
                </c:pt>
                <c:pt idx="716">
                  <c:v>10.9605329</c:v>
                </c:pt>
                <c:pt idx="717">
                  <c:v>10.972315070000001</c:v>
                </c:pt>
                <c:pt idx="718">
                  <c:v>10.988547090000001</c:v>
                </c:pt>
                <c:pt idx="719">
                  <c:v>11.000834940000001</c:v>
                </c:pt>
                <c:pt idx="720">
                  <c:v>11.01311898</c:v>
                </c:pt>
                <c:pt idx="721">
                  <c:v>11.02607894</c:v>
                </c:pt>
                <c:pt idx="722">
                  <c:v>11.03772783</c:v>
                </c:pt>
                <c:pt idx="723">
                  <c:v>11.05005407</c:v>
                </c:pt>
                <c:pt idx="724">
                  <c:v>11.06245494</c:v>
                </c:pt>
                <c:pt idx="725">
                  <c:v>11.07485986</c:v>
                </c:pt>
                <c:pt idx="726">
                  <c:v>11.08693004</c:v>
                </c:pt>
                <c:pt idx="727">
                  <c:v>11.103263849999999</c:v>
                </c:pt>
                <c:pt idx="728">
                  <c:v>11.115534070000001</c:v>
                </c:pt>
                <c:pt idx="729">
                  <c:v>11.127890109999999</c:v>
                </c:pt>
                <c:pt idx="730">
                  <c:v>11.14033914</c:v>
                </c:pt>
                <c:pt idx="731">
                  <c:v>11.152577880000001</c:v>
                </c:pt>
                <c:pt idx="732">
                  <c:v>11.164768929999999</c:v>
                </c:pt>
                <c:pt idx="733">
                  <c:v>11.177262069999999</c:v>
                </c:pt>
                <c:pt idx="734">
                  <c:v>11.18926883</c:v>
                </c:pt>
                <c:pt idx="735">
                  <c:v>11.20251584</c:v>
                </c:pt>
                <c:pt idx="736">
                  <c:v>11.21801805</c:v>
                </c:pt>
                <c:pt idx="737">
                  <c:v>11.23063898</c:v>
                </c:pt>
                <c:pt idx="738">
                  <c:v>11.243039850000001</c:v>
                </c:pt>
                <c:pt idx="739">
                  <c:v>11.25487304</c:v>
                </c:pt>
                <c:pt idx="740">
                  <c:v>11.2673471</c:v>
                </c:pt>
                <c:pt idx="741">
                  <c:v>11.27946687</c:v>
                </c:pt>
                <c:pt idx="742">
                  <c:v>11.29174113</c:v>
                </c:pt>
                <c:pt idx="743">
                  <c:v>11.30409908</c:v>
                </c:pt>
                <c:pt idx="744">
                  <c:v>11.316401000000001</c:v>
                </c:pt>
                <c:pt idx="745">
                  <c:v>11.332654</c:v>
                </c:pt>
                <c:pt idx="746">
                  <c:v>11.34496903</c:v>
                </c:pt>
                <c:pt idx="747">
                  <c:v>11.35729504</c:v>
                </c:pt>
                <c:pt idx="748">
                  <c:v>11.369539980000001</c:v>
                </c:pt>
                <c:pt idx="749">
                  <c:v>11.38201213</c:v>
                </c:pt>
                <c:pt idx="750">
                  <c:v>11.39417791</c:v>
                </c:pt>
                <c:pt idx="751">
                  <c:v>11.406436920000001</c:v>
                </c:pt>
                <c:pt idx="752">
                  <c:v>11.418761010000001</c:v>
                </c:pt>
                <c:pt idx="753">
                  <c:v>11.430922989999999</c:v>
                </c:pt>
                <c:pt idx="754">
                  <c:v>11.44769979</c:v>
                </c:pt>
                <c:pt idx="755">
                  <c:v>11.45960212</c:v>
                </c:pt>
                <c:pt idx="756">
                  <c:v>11.47184992</c:v>
                </c:pt>
                <c:pt idx="757">
                  <c:v>11.48419404</c:v>
                </c:pt>
                <c:pt idx="758">
                  <c:v>11.4965589</c:v>
                </c:pt>
                <c:pt idx="759">
                  <c:v>11.50963497</c:v>
                </c:pt>
                <c:pt idx="760">
                  <c:v>11.521517040000001</c:v>
                </c:pt>
                <c:pt idx="761">
                  <c:v>11.533471820000001</c:v>
                </c:pt>
                <c:pt idx="762">
                  <c:v>11.54574203</c:v>
                </c:pt>
                <c:pt idx="763">
                  <c:v>11.561905149999999</c:v>
                </c:pt>
                <c:pt idx="764">
                  <c:v>11.57435989</c:v>
                </c:pt>
                <c:pt idx="765">
                  <c:v>11.586888070000001</c:v>
                </c:pt>
                <c:pt idx="766">
                  <c:v>11.59888411</c:v>
                </c:pt>
                <c:pt idx="767">
                  <c:v>11.61132407</c:v>
                </c:pt>
                <c:pt idx="768">
                  <c:v>11.62385607</c:v>
                </c:pt>
                <c:pt idx="769">
                  <c:v>11.63583994</c:v>
                </c:pt>
                <c:pt idx="770">
                  <c:v>11.64840317</c:v>
                </c:pt>
                <c:pt idx="771">
                  <c:v>11.66047096</c:v>
                </c:pt>
                <c:pt idx="772">
                  <c:v>11.67307591</c:v>
                </c:pt>
                <c:pt idx="773">
                  <c:v>11.688873770000001</c:v>
                </c:pt>
                <c:pt idx="774">
                  <c:v>11.701341149999999</c:v>
                </c:pt>
                <c:pt idx="775">
                  <c:v>11.71455884</c:v>
                </c:pt>
                <c:pt idx="776">
                  <c:v>11.72632217</c:v>
                </c:pt>
                <c:pt idx="777">
                  <c:v>11.73820686</c:v>
                </c:pt>
                <c:pt idx="778">
                  <c:v>11.75049591</c:v>
                </c:pt>
                <c:pt idx="779">
                  <c:v>11.76729417</c:v>
                </c:pt>
                <c:pt idx="780">
                  <c:v>11.779027940000001</c:v>
                </c:pt>
                <c:pt idx="781">
                  <c:v>11.79155493</c:v>
                </c:pt>
                <c:pt idx="782">
                  <c:v>11.80372691</c:v>
                </c:pt>
                <c:pt idx="783">
                  <c:v>11.81608009</c:v>
                </c:pt>
                <c:pt idx="784">
                  <c:v>11.82879996</c:v>
                </c:pt>
                <c:pt idx="785">
                  <c:v>11.84463882</c:v>
                </c:pt>
                <c:pt idx="786">
                  <c:v>11.856934069999999</c:v>
                </c:pt>
                <c:pt idx="787">
                  <c:v>11.869227889999999</c:v>
                </c:pt>
                <c:pt idx="788">
                  <c:v>11.88153791</c:v>
                </c:pt>
                <c:pt idx="789">
                  <c:v>11.895254850000001</c:v>
                </c:pt>
                <c:pt idx="790">
                  <c:v>11.910066130000001</c:v>
                </c:pt>
                <c:pt idx="791">
                  <c:v>11.92236209</c:v>
                </c:pt>
                <c:pt idx="792">
                  <c:v>11.934720990000001</c:v>
                </c:pt>
                <c:pt idx="793">
                  <c:v>11.94701195</c:v>
                </c:pt>
                <c:pt idx="794">
                  <c:v>11.96055102</c:v>
                </c:pt>
                <c:pt idx="795">
                  <c:v>11.971680879999999</c:v>
                </c:pt>
                <c:pt idx="796">
                  <c:v>11.987895010000001</c:v>
                </c:pt>
                <c:pt idx="797">
                  <c:v>12.00023103</c:v>
                </c:pt>
                <c:pt idx="798">
                  <c:v>12.01256394</c:v>
                </c:pt>
                <c:pt idx="799">
                  <c:v>12.024891139999999</c:v>
                </c:pt>
                <c:pt idx="800">
                  <c:v>12.037112</c:v>
                </c:pt>
                <c:pt idx="801">
                  <c:v>12.050004960000001</c:v>
                </c:pt>
                <c:pt idx="802">
                  <c:v>12.065746069999999</c:v>
                </c:pt>
                <c:pt idx="803">
                  <c:v>12.078084949999999</c:v>
                </c:pt>
                <c:pt idx="804">
                  <c:v>12.090372090000001</c:v>
                </c:pt>
                <c:pt idx="805">
                  <c:v>12.102720980000001</c:v>
                </c:pt>
                <c:pt idx="806">
                  <c:v>12.115056989999999</c:v>
                </c:pt>
                <c:pt idx="807">
                  <c:v>12.127328869999999</c:v>
                </c:pt>
                <c:pt idx="808">
                  <c:v>12.14362502</c:v>
                </c:pt>
                <c:pt idx="809">
                  <c:v>12.155972</c:v>
                </c:pt>
                <c:pt idx="810">
                  <c:v>12.168239120000001</c:v>
                </c:pt>
                <c:pt idx="811">
                  <c:v>12.18069792</c:v>
                </c:pt>
                <c:pt idx="812">
                  <c:v>12.19290805</c:v>
                </c:pt>
                <c:pt idx="813">
                  <c:v>12.205193039999999</c:v>
                </c:pt>
                <c:pt idx="814">
                  <c:v>12.221334929999999</c:v>
                </c:pt>
                <c:pt idx="815">
                  <c:v>12.233746050000001</c:v>
                </c:pt>
                <c:pt idx="816">
                  <c:v>12.2461319</c:v>
                </c:pt>
                <c:pt idx="817">
                  <c:v>12.258497</c:v>
                </c:pt>
                <c:pt idx="818">
                  <c:v>12.271057130000001</c:v>
                </c:pt>
                <c:pt idx="819">
                  <c:v>12.286847829999999</c:v>
                </c:pt>
                <c:pt idx="820">
                  <c:v>12.299227950000001</c:v>
                </c:pt>
                <c:pt idx="821">
                  <c:v>12.31156397</c:v>
                </c:pt>
                <c:pt idx="822">
                  <c:v>12.32386494</c:v>
                </c:pt>
                <c:pt idx="823">
                  <c:v>12.33609796</c:v>
                </c:pt>
                <c:pt idx="824">
                  <c:v>12.348581080000001</c:v>
                </c:pt>
                <c:pt idx="825">
                  <c:v>12.364734889999999</c:v>
                </c:pt>
                <c:pt idx="826">
                  <c:v>12.37705684</c:v>
                </c:pt>
                <c:pt idx="827">
                  <c:v>12.38934588</c:v>
                </c:pt>
                <c:pt idx="828">
                  <c:v>12.40176988</c:v>
                </c:pt>
                <c:pt idx="829">
                  <c:v>12.414031980000001</c:v>
                </c:pt>
                <c:pt idx="830">
                  <c:v>12.42679787</c:v>
                </c:pt>
                <c:pt idx="831">
                  <c:v>12.44253612</c:v>
                </c:pt>
                <c:pt idx="832">
                  <c:v>12.45483303</c:v>
                </c:pt>
                <c:pt idx="833">
                  <c:v>12.467215059999999</c:v>
                </c:pt>
                <c:pt idx="834">
                  <c:v>12.479486939999999</c:v>
                </c:pt>
                <c:pt idx="835">
                  <c:v>12.491832970000001</c:v>
                </c:pt>
                <c:pt idx="836">
                  <c:v>12.50441694</c:v>
                </c:pt>
                <c:pt idx="837">
                  <c:v>12.52043104</c:v>
                </c:pt>
                <c:pt idx="838">
                  <c:v>12.532682899999999</c:v>
                </c:pt>
                <c:pt idx="839">
                  <c:v>12.54627013</c:v>
                </c:pt>
                <c:pt idx="840">
                  <c:v>12.557747839999999</c:v>
                </c:pt>
                <c:pt idx="841">
                  <c:v>12.56979299</c:v>
                </c:pt>
                <c:pt idx="842">
                  <c:v>12.58249092</c:v>
                </c:pt>
                <c:pt idx="843">
                  <c:v>12.59816313</c:v>
                </c:pt>
                <c:pt idx="844">
                  <c:v>12.61056614</c:v>
                </c:pt>
                <c:pt idx="845">
                  <c:v>12.622884989999999</c:v>
                </c:pt>
                <c:pt idx="846">
                  <c:v>12.63518882</c:v>
                </c:pt>
                <c:pt idx="847">
                  <c:v>12.647522929999999</c:v>
                </c:pt>
                <c:pt idx="848">
                  <c:v>12.66376114</c:v>
                </c:pt>
                <c:pt idx="849">
                  <c:v>12.67604017</c:v>
                </c:pt>
                <c:pt idx="850">
                  <c:v>12.688421959999999</c:v>
                </c:pt>
                <c:pt idx="851">
                  <c:v>12.70086384</c:v>
                </c:pt>
                <c:pt idx="852">
                  <c:v>12.712898969999999</c:v>
                </c:pt>
                <c:pt idx="853">
                  <c:v>12.725566150000001</c:v>
                </c:pt>
                <c:pt idx="854">
                  <c:v>12.741767169999999</c:v>
                </c:pt>
                <c:pt idx="855">
                  <c:v>12.75386786</c:v>
                </c:pt>
                <c:pt idx="856">
                  <c:v>12.76641083</c:v>
                </c:pt>
                <c:pt idx="857">
                  <c:v>12.77852607</c:v>
                </c:pt>
                <c:pt idx="858">
                  <c:v>12.790963169999999</c:v>
                </c:pt>
                <c:pt idx="859">
                  <c:v>12.80334616</c:v>
                </c:pt>
                <c:pt idx="860">
                  <c:v>12.8195219</c:v>
                </c:pt>
                <c:pt idx="861">
                  <c:v>12.831817149999999</c:v>
                </c:pt>
                <c:pt idx="862">
                  <c:v>12.8440361</c:v>
                </c:pt>
                <c:pt idx="863">
                  <c:v>12.85651803</c:v>
                </c:pt>
                <c:pt idx="864">
                  <c:v>12.868809219999999</c:v>
                </c:pt>
                <c:pt idx="865">
                  <c:v>12.880903010000001</c:v>
                </c:pt>
                <c:pt idx="866">
                  <c:v>12.897202010000001</c:v>
                </c:pt>
                <c:pt idx="867">
                  <c:v>12.91023612</c:v>
                </c:pt>
                <c:pt idx="868">
                  <c:v>12.921766999999999</c:v>
                </c:pt>
                <c:pt idx="869">
                  <c:v>12.9340961</c:v>
                </c:pt>
                <c:pt idx="870">
                  <c:v>12.94660902</c:v>
                </c:pt>
                <c:pt idx="871">
                  <c:v>12.959347960000001</c:v>
                </c:pt>
                <c:pt idx="872">
                  <c:v>12.97506499</c:v>
                </c:pt>
                <c:pt idx="873">
                  <c:v>12.987294199999999</c:v>
                </c:pt>
                <c:pt idx="874">
                  <c:v>12.999731779999999</c:v>
                </c:pt>
                <c:pt idx="875">
                  <c:v>13.012015099999999</c:v>
                </c:pt>
                <c:pt idx="876">
                  <c:v>13.02458096</c:v>
                </c:pt>
                <c:pt idx="877">
                  <c:v>13.040459869999999</c:v>
                </c:pt>
                <c:pt idx="878">
                  <c:v>13.05288219</c:v>
                </c:pt>
                <c:pt idx="879">
                  <c:v>13.06517601</c:v>
                </c:pt>
                <c:pt idx="880">
                  <c:v>13.077544209999999</c:v>
                </c:pt>
                <c:pt idx="881">
                  <c:v>13.089758870000001</c:v>
                </c:pt>
                <c:pt idx="882">
                  <c:v>13.10229588</c:v>
                </c:pt>
                <c:pt idx="883">
                  <c:v>13.11830902</c:v>
                </c:pt>
                <c:pt idx="884">
                  <c:v>13.130663159999999</c:v>
                </c:pt>
                <c:pt idx="885">
                  <c:v>13.143277879999999</c:v>
                </c:pt>
                <c:pt idx="886">
                  <c:v>13.155337810000001</c:v>
                </c:pt>
                <c:pt idx="887">
                  <c:v>13.167576070000001</c:v>
                </c:pt>
                <c:pt idx="888">
                  <c:v>13.17995906</c:v>
                </c:pt>
                <c:pt idx="889">
                  <c:v>13.196809050000001</c:v>
                </c:pt>
                <c:pt idx="890">
                  <c:v>13.209014890000001</c:v>
                </c:pt>
                <c:pt idx="891">
                  <c:v>13.22208095</c:v>
                </c:pt>
                <c:pt idx="892">
                  <c:v>13.23311496</c:v>
                </c:pt>
                <c:pt idx="893">
                  <c:v>13.24548912</c:v>
                </c:pt>
                <c:pt idx="894">
                  <c:v>13.25778508</c:v>
                </c:pt>
                <c:pt idx="895">
                  <c:v>13.27447796</c:v>
                </c:pt>
                <c:pt idx="896">
                  <c:v>13.286290169999999</c:v>
                </c:pt>
                <c:pt idx="897">
                  <c:v>13.29864383</c:v>
                </c:pt>
                <c:pt idx="898">
                  <c:v>13.31114101</c:v>
                </c:pt>
                <c:pt idx="899">
                  <c:v>13.323377130000001</c:v>
                </c:pt>
                <c:pt idx="900">
                  <c:v>13.33948612</c:v>
                </c:pt>
                <c:pt idx="901">
                  <c:v>13.35184598</c:v>
                </c:pt>
                <c:pt idx="902">
                  <c:v>13.364197020000001</c:v>
                </c:pt>
                <c:pt idx="903">
                  <c:v>13.37728405</c:v>
                </c:pt>
                <c:pt idx="904">
                  <c:v>13.38889313</c:v>
                </c:pt>
                <c:pt idx="905">
                  <c:v>13.401105169999999</c:v>
                </c:pt>
                <c:pt idx="906">
                  <c:v>13.417464969999999</c:v>
                </c:pt>
                <c:pt idx="907">
                  <c:v>13.42967105</c:v>
                </c:pt>
                <c:pt idx="908">
                  <c:v>13.442064999999999</c:v>
                </c:pt>
                <c:pt idx="909">
                  <c:v>13.45429111</c:v>
                </c:pt>
                <c:pt idx="910">
                  <c:v>13.466624980000001</c:v>
                </c:pt>
                <c:pt idx="911">
                  <c:v>13.479089979999999</c:v>
                </c:pt>
                <c:pt idx="912">
                  <c:v>13.49534512</c:v>
                </c:pt>
                <c:pt idx="913">
                  <c:v>13.50752091</c:v>
                </c:pt>
                <c:pt idx="914">
                  <c:v>13.51986408</c:v>
                </c:pt>
                <c:pt idx="915">
                  <c:v>13.532294029999999</c:v>
                </c:pt>
                <c:pt idx="916">
                  <c:v>13.54446411</c:v>
                </c:pt>
                <c:pt idx="917">
                  <c:v>13.55676794</c:v>
                </c:pt>
                <c:pt idx="918">
                  <c:v>13.572959900000001</c:v>
                </c:pt>
                <c:pt idx="919">
                  <c:v>13.58545709</c:v>
                </c:pt>
                <c:pt idx="920">
                  <c:v>13.59761715</c:v>
                </c:pt>
                <c:pt idx="921">
                  <c:v>13.61102414</c:v>
                </c:pt>
                <c:pt idx="922">
                  <c:v>13.62225699</c:v>
                </c:pt>
                <c:pt idx="923">
                  <c:v>13.634597060000001</c:v>
                </c:pt>
                <c:pt idx="924">
                  <c:v>13.650805</c:v>
                </c:pt>
                <c:pt idx="925">
                  <c:v>13.663127899999999</c:v>
                </c:pt>
                <c:pt idx="926">
                  <c:v>13.67576218</c:v>
                </c:pt>
                <c:pt idx="927">
                  <c:v>13.687791109999999</c:v>
                </c:pt>
                <c:pt idx="928">
                  <c:v>13.70012307</c:v>
                </c:pt>
                <c:pt idx="929">
                  <c:v>13.716279979999999</c:v>
                </c:pt>
                <c:pt idx="930">
                  <c:v>13.728634120000001</c:v>
                </c:pt>
                <c:pt idx="931">
                  <c:v>13.74093294</c:v>
                </c:pt>
                <c:pt idx="932">
                  <c:v>13.75333595</c:v>
                </c:pt>
                <c:pt idx="933">
                  <c:v>13.765716790000001</c:v>
                </c:pt>
                <c:pt idx="934">
                  <c:v>13.77796388</c:v>
                </c:pt>
                <c:pt idx="935">
                  <c:v>13.79413795</c:v>
                </c:pt>
                <c:pt idx="936">
                  <c:v>13.80647016</c:v>
                </c:pt>
                <c:pt idx="937">
                  <c:v>13.81918001</c:v>
                </c:pt>
                <c:pt idx="938">
                  <c:v>13.83101797</c:v>
                </c:pt>
                <c:pt idx="939">
                  <c:v>13.843529220000001</c:v>
                </c:pt>
                <c:pt idx="940">
                  <c:v>13.85582995</c:v>
                </c:pt>
                <c:pt idx="941">
                  <c:v>13.87215877</c:v>
                </c:pt>
                <c:pt idx="942">
                  <c:v>13.88423395</c:v>
                </c:pt>
                <c:pt idx="943">
                  <c:v>13.896625999999999</c:v>
                </c:pt>
                <c:pt idx="944">
                  <c:v>13.90893793</c:v>
                </c:pt>
                <c:pt idx="945">
                  <c:v>13.921345949999999</c:v>
                </c:pt>
                <c:pt idx="946">
                  <c:v>13.93364191</c:v>
                </c:pt>
                <c:pt idx="947">
                  <c:v>13.949817899999999</c:v>
                </c:pt>
                <c:pt idx="948">
                  <c:v>13.962110040000001</c:v>
                </c:pt>
                <c:pt idx="949">
                  <c:v>13.97449112</c:v>
                </c:pt>
                <c:pt idx="950">
                  <c:v>13.986912970000001</c:v>
                </c:pt>
                <c:pt idx="951">
                  <c:v>13.99931097</c:v>
                </c:pt>
                <c:pt idx="952">
                  <c:v>14.01133609</c:v>
                </c:pt>
                <c:pt idx="953">
                  <c:v>14.02815199</c:v>
                </c:pt>
                <c:pt idx="954">
                  <c:v>14.03987384</c:v>
                </c:pt>
                <c:pt idx="955">
                  <c:v>14.052393909999999</c:v>
                </c:pt>
                <c:pt idx="956">
                  <c:v>14.064587830000001</c:v>
                </c:pt>
                <c:pt idx="957">
                  <c:v>14.07757616</c:v>
                </c:pt>
                <c:pt idx="958">
                  <c:v>14.093107939999999</c:v>
                </c:pt>
                <c:pt idx="959">
                  <c:v>14.105684999999999</c:v>
                </c:pt>
                <c:pt idx="960">
                  <c:v>14.11788797</c:v>
                </c:pt>
                <c:pt idx="961">
                  <c:v>14.13073707</c:v>
                </c:pt>
                <c:pt idx="962">
                  <c:v>14.142661090000001</c:v>
                </c:pt>
                <c:pt idx="963">
                  <c:v>14.15481114</c:v>
                </c:pt>
                <c:pt idx="964">
                  <c:v>14.17090797</c:v>
                </c:pt>
                <c:pt idx="965">
                  <c:v>14.1833539</c:v>
                </c:pt>
                <c:pt idx="966">
                  <c:v>14.19560218</c:v>
                </c:pt>
                <c:pt idx="967">
                  <c:v>14.20812297</c:v>
                </c:pt>
                <c:pt idx="968">
                  <c:v>14.220243930000001</c:v>
                </c:pt>
                <c:pt idx="969">
                  <c:v>14.23257589</c:v>
                </c:pt>
                <c:pt idx="970">
                  <c:v>14.24886107</c:v>
                </c:pt>
                <c:pt idx="971">
                  <c:v>14.261312009999999</c:v>
                </c:pt>
                <c:pt idx="972">
                  <c:v>14.27349806</c:v>
                </c:pt>
                <c:pt idx="973">
                  <c:v>14.28610396</c:v>
                </c:pt>
                <c:pt idx="974">
                  <c:v>14.298239949999999</c:v>
                </c:pt>
                <c:pt idx="975">
                  <c:v>14.310432909999999</c:v>
                </c:pt>
                <c:pt idx="976">
                  <c:v>14.32729602</c:v>
                </c:pt>
                <c:pt idx="977">
                  <c:v>14.33891487</c:v>
                </c:pt>
                <c:pt idx="978">
                  <c:v>14.351639029999999</c:v>
                </c:pt>
                <c:pt idx="979">
                  <c:v>14.36357808</c:v>
                </c:pt>
                <c:pt idx="980">
                  <c:v>14.375952959999999</c:v>
                </c:pt>
                <c:pt idx="981">
                  <c:v>14.38816905</c:v>
                </c:pt>
                <c:pt idx="982">
                  <c:v>14.404439930000001</c:v>
                </c:pt>
                <c:pt idx="983">
                  <c:v>14.41673589</c:v>
                </c:pt>
                <c:pt idx="984">
                  <c:v>14.42921114</c:v>
                </c:pt>
                <c:pt idx="985">
                  <c:v>14.441669940000001</c:v>
                </c:pt>
                <c:pt idx="986">
                  <c:v>14.454037899999999</c:v>
                </c:pt>
                <c:pt idx="987">
                  <c:v>14.46993494</c:v>
                </c:pt>
                <c:pt idx="988">
                  <c:v>14.482286930000001</c:v>
                </c:pt>
                <c:pt idx="989">
                  <c:v>14.4952302</c:v>
                </c:pt>
                <c:pt idx="990">
                  <c:v>14.506942029999999</c:v>
                </c:pt>
                <c:pt idx="991">
                  <c:v>14.51925898</c:v>
                </c:pt>
                <c:pt idx="992">
                  <c:v>14.53164005</c:v>
                </c:pt>
                <c:pt idx="993">
                  <c:v>14.54778409</c:v>
                </c:pt>
                <c:pt idx="994">
                  <c:v>14.560323</c:v>
                </c:pt>
                <c:pt idx="995">
                  <c:v>14.57239485</c:v>
                </c:pt>
                <c:pt idx="996">
                  <c:v>14.58487892</c:v>
                </c:pt>
                <c:pt idx="997">
                  <c:v>14.597517010000001</c:v>
                </c:pt>
                <c:pt idx="998">
                  <c:v>14.60943413</c:v>
                </c:pt>
                <c:pt idx="999">
                  <c:v>14.62679601</c:v>
                </c:pt>
                <c:pt idx="1000">
                  <c:v>14.63790798</c:v>
                </c:pt>
                <c:pt idx="1001">
                  <c:v>14.650902990000001</c:v>
                </c:pt>
                <c:pt idx="1002">
                  <c:v>14.662880899999999</c:v>
                </c:pt>
                <c:pt idx="1003">
                  <c:v>14.675496819999999</c:v>
                </c:pt>
                <c:pt idx="1004">
                  <c:v>14.68727112</c:v>
                </c:pt>
                <c:pt idx="1005">
                  <c:v>14.705869910000001</c:v>
                </c:pt>
                <c:pt idx="1006">
                  <c:v>14.71574998</c:v>
                </c:pt>
                <c:pt idx="1007">
                  <c:v>14.728266</c:v>
                </c:pt>
                <c:pt idx="1008">
                  <c:v>14.74041319</c:v>
                </c:pt>
                <c:pt idx="1009">
                  <c:v>14.752975940000001</c:v>
                </c:pt>
                <c:pt idx="1010">
                  <c:v>14.76505899</c:v>
                </c:pt>
                <c:pt idx="1011">
                  <c:v>14.781214</c:v>
                </c:pt>
                <c:pt idx="1012">
                  <c:v>14.79358292</c:v>
                </c:pt>
                <c:pt idx="1013">
                  <c:v>14.805885079999999</c:v>
                </c:pt>
                <c:pt idx="1014">
                  <c:v>14.818316940000001</c:v>
                </c:pt>
                <c:pt idx="1015">
                  <c:v>14.830613850000001</c:v>
                </c:pt>
                <c:pt idx="1016">
                  <c:v>14.8467381</c:v>
                </c:pt>
                <c:pt idx="1017">
                  <c:v>14.85920906</c:v>
                </c:pt>
                <c:pt idx="1018">
                  <c:v>14.871390099999999</c:v>
                </c:pt>
                <c:pt idx="1019">
                  <c:v>14.883742809999999</c:v>
                </c:pt>
                <c:pt idx="1020">
                  <c:v>14.89602709</c:v>
                </c:pt>
                <c:pt idx="1021">
                  <c:v>14.908446789999999</c:v>
                </c:pt>
                <c:pt idx="1022">
                  <c:v>14.924662830000001</c:v>
                </c:pt>
                <c:pt idx="1023">
                  <c:v>14.93690419</c:v>
                </c:pt>
                <c:pt idx="1024">
                  <c:v>14.949242119999999</c:v>
                </c:pt>
                <c:pt idx="1025">
                  <c:v>14.961873049999999</c:v>
                </c:pt>
                <c:pt idx="1026">
                  <c:v>14.97394609</c:v>
                </c:pt>
                <c:pt idx="1027">
                  <c:v>14.986191030000001</c:v>
                </c:pt>
                <c:pt idx="1028">
                  <c:v>15.002413990000001</c:v>
                </c:pt>
                <c:pt idx="1029">
                  <c:v>15.014703040000001</c:v>
                </c:pt>
                <c:pt idx="1030">
                  <c:v>15.02705598</c:v>
                </c:pt>
                <c:pt idx="1031">
                  <c:v>15.03934097</c:v>
                </c:pt>
                <c:pt idx="1032">
                  <c:v>15.052213910000001</c:v>
                </c:pt>
                <c:pt idx="1033">
                  <c:v>15.063993930000001</c:v>
                </c:pt>
                <c:pt idx="1034">
                  <c:v>15.08026695</c:v>
                </c:pt>
                <c:pt idx="1035">
                  <c:v>15.092816109999999</c:v>
                </c:pt>
                <c:pt idx="1036">
                  <c:v>15.104947810000001</c:v>
                </c:pt>
                <c:pt idx="1037">
                  <c:v>15.11709404</c:v>
                </c:pt>
                <c:pt idx="1038">
                  <c:v>15.12954903</c:v>
                </c:pt>
                <c:pt idx="1039">
                  <c:v>15.141919850000001</c:v>
                </c:pt>
                <c:pt idx="1040">
                  <c:v>15.15811706</c:v>
                </c:pt>
                <c:pt idx="1041">
                  <c:v>15.170477869999999</c:v>
                </c:pt>
                <c:pt idx="1042">
                  <c:v>15.18270087</c:v>
                </c:pt>
                <c:pt idx="1043">
                  <c:v>15.19573402</c:v>
                </c:pt>
                <c:pt idx="1044">
                  <c:v>15.207427020000001</c:v>
                </c:pt>
                <c:pt idx="1045">
                  <c:v>15.22480607</c:v>
                </c:pt>
                <c:pt idx="1046">
                  <c:v>15.235891820000001</c:v>
                </c:pt>
                <c:pt idx="1047">
                  <c:v>15.24819398</c:v>
                </c:pt>
                <c:pt idx="1048">
                  <c:v>15.260543820000001</c:v>
                </c:pt>
                <c:pt idx="1049">
                  <c:v>15.272879120000001</c:v>
                </c:pt>
                <c:pt idx="1050">
                  <c:v>15.285193919999999</c:v>
                </c:pt>
                <c:pt idx="1051">
                  <c:v>15.30142713</c:v>
                </c:pt>
                <c:pt idx="1052">
                  <c:v>15.313747879999999</c:v>
                </c:pt>
                <c:pt idx="1053">
                  <c:v>15.32606721</c:v>
                </c:pt>
                <c:pt idx="1054">
                  <c:v>15.338343139999999</c:v>
                </c:pt>
                <c:pt idx="1055">
                  <c:v>15.35088801</c:v>
                </c:pt>
                <c:pt idx="1056">
                  <c:v>15.36299586</c:v>
                </c:pt>
                <c:pt idx="1057">
                  <c:v>15.37921596</c:v>
                </c:pt>
                <c:pt idx="1058">
                  <c:v>15.39169908</c:v>
                </c:pt>
                <c:pt idx="1059">
                  <c:v>15.40389109</c:v>
                </c:pt>
                <c:pt idx="1060">
                  <c:v>15.416680810000001</c:v>
                </c:pt>
                <c:pt idx="1061">
                  <c:v>15.429552080000001</c:v>
                </c:pt>
                <c:pt idx="1062">
                  <c:v>15.44126511</c:v>
                </c:pt>
                <c:pt idx="1063">
                  <c:v>15.45831108</c:v>
                </c:pt>
                <c:pt idx="1064">
                  <c:v>15.46940899</c:v>
                </c:pt>
                <c:pt idx="1065">
                  <c:v>15.481698039999999</c:v>
                </c:pt>
                <c:pt idx="1066">
                  <c:v>15.49492598</c:v>
                </c:pt>
                <c:pt idx="1067">
                  <c:v>15.506339069999999</c:v>
                </c:pt>
                <c:pt idx="1068">
                  <c:v>15.51891303</c:v>
                </c:pt>
                <c:pt idx="1069">
                  <c:v>15.53520513</c:v>
                </c:pt>
                <c:pt idx="1070">
                  <c:v>15.54853106</c:v>
                </c:pt>
                <c:pt idx="1071">
                  <c:v>15.55952001</c:v>
                </c:pt>
                <c:pt idx="1072">
                  <c:v>15.571810960000001</c:v>
                </c:pt>
                <c:pt idx="1073">
                  <c:v>15.58418608</c:v>
                </c:pt>
                <c:pt idx="1074">
                  <c:v>15.60039377</c:v>
                </c:pt>
                <c:pt idx="1075">
                  <c:v>15.612772939999999</c:v>
                </c:pt>
                <c:pt idx="1076">
                  <c:v>15.626190899999999</c:v>
                </c:pt>
                <c:pt idx="1077">
                  <c:v>15.637331959999999</c:v>
                </c:pt>
                <c:pt idx="1078">
                  <c:v>15.64980197</c:v>
                </c:pt>
                <c:pt idx="1079">
                  <c:v>15.66231704</c:v>
                </c:pt>
                <c:pt idx="1080">
                  <c:v>15.67838502</c:v>
                </c:pt>
                <c:pt idx="1081">
                  <c:v>15.69049001</c:v>
                </c:pt>
                <c:pt idx="1082">
                  <c:v>15.702972170000001</c:v>
                </c:pt>
                <c:pt idx="1083">
                  <c:v>15.71518779</c:v>
                </c:pt>
                <c:pt idx="1084">
                  <c:v>15.727910039999999</c:v>
                </c:pt>
                <c:pt idx="1085">
                  <c:v>15.73979521</c:v>
                </c:pt>
                <c:pt idx="1086">
                  <c:v>15.756304030000001</c:v>
                </c:pt>
                <c:pt idx="1087">
                  <c:v>15.76833701</c:v>
                </c:pt>
                <c:pt idx="1088">
                  <c:v>15.78073597</c:v>
                </c:pt>
                <c:pt idx="1089">
                  <c:v>15.795752759999999</c:v>
                </c:pt>
                <c:pt idx="1090">
                  <c:v>15.805314060000001</c:v>
                </c:pt>
                <c:pt idx="1091">
                  <c:v>15.817646030000001</c:v>
                </c:pt>
                <c:pt idx="1092">
                  <c:v>15.834220889999999</c:v>
                </c:pt>
                <c:pt idx="1093">
                  <c:v>15.84630299</c:v>
                </c:pt>
                <c:pt idx="1094">
                  <c:v>15.858554120000001</c:v>
                </c:pt>
                <c:pt idx="1095">
                  <c:v>15.870858910000001</c:v>
                </c:pt>
                <c:pt idx="1096">
                  <c:v>15.883055929999999</c:v>
                </c:pt>
                <c:pt idx="1097">
                  <c:v>15.89635301</c:v>
                </c:pt>
                <c:pt idx="1098">
                  <c:v>15.91192794</c:v>
                </c:pt>
                <c:pt idx="1099">
                  <c:v>15.924049139999999</c:v>
                </c:pt>
                <c:pt idx="1100">
                  <c:v>15.93651605</c:v>
                </c:pt>
                <c:pt idx="1101">
                  <c:v>15.94971204</c:v>
                </c:pt>
                <c:pt idx="1102">
                  <c:v>15.961282969999999</c:v>
                </c:pt>
                <c:pt idx="1103">
                  <c:v>15.97731709</c:v>
                </c:pt>
                <c:pt idx="1104">
                  <c:v>15.98949099</c:v>
                </c:pt>
                <c:pt idx="1105">
                  <c:v>16.00213003</c:v>
                </c:pt>
                <c:pt idx="1106">
                  <c:v>16.014123919999999</c:v>
                </c:pt>
                <c:pt idx="1107">
                  <c:v>16.028203009999999</c:v>
                </c:pt>
                <c:pt idx="1108">
                  <c:v>16.038805010000001</c:v>
                </c:pt>
                <c:pt idx="1109">
                  <c:v>16.054991009999998</c:v>
                </c:pt>
                <c:pt idx="1110">
                  <c:v>16.067415</c:v>
                </c:pt>
                <c:pt idx="1111">
                  <c:v>16.079705950000001</c:v>
                </c:pt>
                <c:pt idx="1112">
                  <c:v>16.092113019999999</c:v>
                </c:pt>
                <c:pt idx="1113">
                  <c:v>16.104537959999998</c:v>
                </c:pt>
                <c:pt idx="1114">
                  <c:v>16.116694930000001</c:v>
                </c:pt>
                <c:pt idx="1115">
                  <c:v>16.13281512</c:v>
                </c:pt>
                <c:pt idx="1116">
                  <c:v>16.145365949999999</c:v>
                </c:pt>
                <c:pt idx="1117">
                  <c:v>16.157572980000001</c:v>
                </c:pt>
                <c:pt idx="1118">
                  <c:v>16.170514109999999</c:v>
                </c:pt>
                <c:pt idx="1119">
                  <c:v>16.182258130000001</c:v>
                </c:pt>
                <c:pt idx="1120">
                  <c:v>16.194492100000001</c:v>
                </c:pt>
                <c:pt idx="1121">
                  <c:v>16.210724119999998</c:v>
                </c:pt>
                <c:pt idx="1122">
                  <c:v>16.223012919999999</c:v>
                </c:pt>
                <c:pt idx="1123">
                  <c:v>16.23536897</c:v>
                </c:pt>
                <c:pt idx="1124">
                  <c:v>16.247635129999999</c:v>
                </c:pt>
                <c:pt idx="1125">
                  <c:v>16.260033849999999</c:v>
                </c:pt>
                <c:pt idx="1126">
                  <c:v>16.272418980000001</c:v>
                </c:pt>
                <c:pt idx="1127">
                  <c:v>16.2885201</c:v>
                </c:pt>
                <c:pt idx="1128">
                  <c:v>16.300857069999999</c:v>
                </c:pt>
                <c:pt idx="1129">
                  <c:v>16.313128949999999</c:v>
                </c:pt>
                <c:pt idx="1130">
                  <c:v>16.325558900000001</c:v>
                </c:pt>
                <c:pt idx="1131">
                  <c:v>16.337801219999999</c:v>
                </c:pt>
                <c:pt idx="1132">
                  <c:v>16.354796889999999</c:v>
                </c:pt>
                <c:pt idx="1133">
                  <c:v>16.366405010000001</c:v>
                </c:pt>
                <c:pt idx="1134">
                  <c:v>16.379441979999999</c:v>
                </c:pt>
                <c:pt idx="1135">
                  <c:v>16.390887979999999</c:v>
                </c:pt>
                <c:pt idx="1136">
                  <c:v>16.403322939999999</c:v>
                </c:pt>
                <c:pt idx="1137">
                  <c:v>16.416162969999998</c:v>
                </c:pt>
                <c:pt idx="1138">
                  <c:v>16.43179679</c:v>
                </c:pt>
                <c:pt idx="1139">
                  <c:v>16.444269899999998</c:v>
                </c:pt>
                <c:pt idx="1140">
                  <c:v>16.45649981</c:v>
                </c:pt>
                <c:pt idx="1141">
                  <c:v>16.468934059999999</c:v>
                </c:pt>
                <c:pt idx="1142">
                  <c:v>16.481101989999999</c:v>
                </c:pt>
                <c:pt idx="1143">
                  <c:v>16.493725059999999</c:v>
                </c:pt>
                <c:pt idx="1144">
                  <c:v>16.509679080000002</c:v>
                </c:pt>
                <c:pt idx="1145">
                  <c:v>16.521991010000001</c:v>
                </c:pt>
                <c:pt idx="1146">
                  <c:v>16.534396170000001</c:v>
                </c:pt>
                <c:pt idx="1147">
                  <c:v>16.546679019999999</c:v>
                </c:pt>
                <c:pt idx="1148">
                  <c:v>16.559513089999999</c:v>
                </c:pt>
                <c:pt idx="1149">
                  <c:v>16.571276900000001</c:v>
                </c:pt>
                <c:pt idx="1150">
                  <c:v>16.587443830000002</c:v>
                </c:pt>
                <c:pt idx="1151">
                  <c:v>16.599817040000001</c:v>
                </c:pt>
                <c:pt idx="1152">
                  <c:v>16.61215997</c:v>
                </c:pt>
                <c:pt idx="1153">
                  <c:v>16.624766829999999</c:v>
                </c:pt>
                <c:pt idx="1154">
                  <c:v>16.63687015</c:v>
                </c:pt>
                <c:pt idx="1155">
                  <c:v>16.649104120000001</c:v>
                </c:pt>
                <c:pt idx="1156">
                  <c:v>16.66529989</c:v>
                </c:pt>
                <c:pt idx="1157">
                  <c:v>16.677866940000001</c:v>
                </c:pt>
                <c:pt idx="1158">
                  <c:v>16.689951900000001</c:v>
                </c:pt>
                <c:pt idx="1159">
                  <c:v>16.702811959999998</c:v>
                </c:pt>
                <c:pt idx="1160">
                  <c:v>16.714664939999999</c:v>
                </c:pt>
                <c:pt idx="1161">
                  <c:v>16.730864050000001</c:v>
                </c:pt>
                <c:pt idx="1162">
                  <c:v>16.743144040000001</c:v>
                </c:pt>
                <c:pt idx="1163">
                  <c:v>16.755481</c:v>
                </c:pt>
                <c:pt idx="1164">
                  <c:v>16.767817019999999</c:v>
                </c:pt>
                <c:pt idx="1165">
                  <c:v>16.780159000000001</c:v>
                </c:pt>
                <c:pt idx="1166">
                  <c:v>16.792499070000002</c:v>
                </c:pt>
                <c:pt idx="1167">
                  <c:v>16.808609959999998</c:v>
                </c:pt>
                <c:pt idx="1168">
                  <c:v>16.821065900000001</c:v>
                </c:pt>
                <c:pt idx="1169">
                  <c:v>16.833254100000001</c:v>
                </c:pt>
                <c:pt idx="1170">
                  <c:v>16.845621820000002</c:v>
                </c:pt>
                <c:pt idx="1171">
                  <c:v>16.858270879999999</c:v>
                </c:pt>
                <c:pt idx="1172">
                  <c:v>16.87046385</c:v>
                </c:pt>
                <c:pt idx="1173">
                  <c:v>16.886560920000001</c:v>
                </c:pt>
                <c:pt idx="1174">
                  <c:v>16.898856160000001</c:v>
                </c:pt>
                <c:pt idx="1175">
                  <c:v>16.911230799999998</c:v>
                </c:pt>
                <c:pt idx="1176">
                  <c:v>16.924361940000001</c:v>
                </c:pt>
                <c:pt idx="1177">
                  <c:v>16.935763120000001</c:v>
                </c:pt>
                <c:pt idx="1178">
                  <c:v>16.948117969999998</c:v>
                </c:pt>
                <c:pt idx="1179">
                  <c:v>16.964369059999999</c:v>
                </c:pt>
                <c:pt idx="1180">
                  <c:v>16.976602079999999</c:v>
                </c:pt>
                <c:pt idx="1181">
                  <c:v>16.988979820000001</c:v>
                </c:pt>
                <c:pt idx="1182">
                  <c:v>17.002393009999999</c:v>
                </c:pt>
                <c:pt idx="1183">
                  <c:v>17.01366496</c:v>
                </c:pt>
                <c:pt idx="1184">
                  <c:v>17.025955920000001</c:v>
                </c:pt>
                <c:pt idx="1185">
                  <c:v>17.04218006</c:v>
                </c:pt>
                <c:pt idx="1186">
                  <c:v>17.05468106</c:v>
                </c:pt>
                <c:pt idx="1187">
                  <c:v>17.067360879999999</c:v>
                </c:pt>
                <c:pt idx="1188">
                  <c:v>17.079499009999999</c:v>
                </c:pt>
                <c:pt idx="1189">
                  <c:v>17.091410159999999</c:v>
                </c:pt>
                <c:pt idx="1190">
                  <c:v>17.10761595</c:v>
                </c:pt>
                <c:pt idx="1191">
                  <c:v>17.119977949999999</c:v>
                </c:pt>
                <c:pt idx="1192">
                  <c:v>17.132307050000001</c:v>
                </c:pt>
                <c:pt idx="1193">
                  <c:v>17.14553094</c:v>
                </c:pt>
                <c:pt idx="1194">
                  <c:v>17.156939980000001</c:v>
                </c:pt>
                <c:pt idx="1195">
                  <c:v>17.169743059999998</c:v>
                </c:pt>
                <c:pt idx="1196">
                  <c:v>17.185453890000002</c:v>
                </c:pt>
                <c:pt idx="1197">
                  <c:v>17.197863099999999</c:v>
                </c:pt>
                <c:pt idx="1198">
                  <c:v>17.210792059999999</c:v>
                </c:pt>
                <c:pt idx="1199">
                  <c:v>17.222408059999999</c:v>
                </c:pt>
                <c:pt idx="1200">
                  <c:v>17.234781030000001</c:v>
                </c:pt>
                <c:pt idx="1201">
                  <c:v>17.24718094</c:v>
                </c:pt>
                <c:pt idx="1202">
                  <c:v>17.263506169999999</c:v>
                </c:pt>
                <c:pt idx="1203">
                  <c:v>17.27589893</c:v>
                </c:pt>
                <c:pt idx="1204">
                  <c:v>17.288115019999999</c:v>
                </c:pt>
                <c:pt idx="1205">
                  <c:v>17.300904750000001</c:v>
                </c:pt>
                <c:pt idx="1206">
                  <c:v>17.312980889999999</c:v>
                </c:pt>
                <c:pt idx="1207">
                  <c:v>17.324892999999999</c:v>
                </c:pt>
                <c:pt idx="1208">
                  <c:v>17.34107685</c:v>
                </c:pt>
                <c:pt idx="1209">
                  <c:v>17.353399039999999</c:v>
                </c:pt>
                <c:pt idx="1210">
                  <c:v>17.365792989999999</c:v>
                </c:pt>
                <c:pt idx="1211">
                  <c:v>17.378334760000001</c:v>
                </c:pt>
                <c:pt idx="1212">
                  <c:v>17.390367980000001</c:v>
                </c:pt>
                <c:pt idx="1213">
                  <c:v>17.403166769999999</c:v>
                </c:pt>
                <c:pt idx="1214">
                  <c:v>17.419204000000001</c:v>
                </c:pt>
                <c:pt idx="1215">
                  <c:v>17.431410069999998</c:v>
                </c:pt>
                <c:pt idx="1216">
                  <c:v>17.44365621</c:v>
                </c:pt>
                <c:pt idx="1217">
                  <c:v>17.4562211</c:v>
                </c:pt>
                <c:pt idx="1218">
                  <c:v>17.468218090000001</c:v>
                </c:pt>
                <c:pt idx="1219">
                  <c:v>17.484420060000001</c:v>
                </c:pt>
                <c:pt idx="1220">
                  <c:v>17.496952060000002</c:v>
                </c:pt>
                <c:pt idx="1221">
                  <c:v>17.509111879999999</c:v>
                </c:pt>
                <c:pt idx="1222">
                  <c:v>17.5214541</c:v>
                </c:pt>
                <c:pt idx="1223">
                  <c:v>17.533661129999999</c:v>
                </c:pt>
                <c:pt idx="1224">
                  <c:v>17.546773909999999</c:v>
                </c:pt>
                <c:pt idx="1225">
                  <c:v>17.562610150000001</c:v>
                </c:pt>
                <c:pt idx="1226">
                  <c:v>17.574573990000001</c:v>
                </c:pt>
                <c:pt idx="1227">
                  <c:v>17.587075949999999</c:v>
                </c:pt>
                <c:pt idx="1228">
                  <c:v>17.599239109999999</c:v>
                </c:pt>
                <c:pt idx="1229">
                  <c:v>17.612243889999998</c:v>
                </c:pt>
                <c:pt idx="1230">
                  <c:v>17.62376308</c:v>
                </c:pt>
                <c:pt idx="1231">
                  <c:v>17.640064949999999</c:v>
                </c:pt>
                <c:pt idx="1232">
                  <c:v>17.65245891</c:v>
                </c:pt>
                <c:pt idx="1233">
                  <c:v>17.664735790000002</c:v>
                </c:pt>
                <c:pt idx="1234">
                  <c:v>17.677155970000001</c:v>
                </c:pt>
                <c:pt idx="1235">
                  <c:v>17.689378019999999</c:v>
                </c:pt>
                <c:pt idx="1236">
                  <c:v>17.702212100000001</c:v>
                </c:pt>
                <c:pt idx="1237">
                  <c:v>17.71786904</c:v>
                </c:pt>
                <c:pt idx="1238">
                  <c:v>17.73025608</c:v>
                </c:pt>
                <c:pt idx="1239">
                  <c:v>17.742594</c:v>
                </c:pt>
                <c:pt idx="1240">
                  <c:v>17.754953149999999</c:v>
                </c:pt>
                <c:pt idx="1241">
                  <c:v>17.767189980000001</c:v>
                </c:pt>
                <c:pt idx="1242">
                  <c:v>17.77995992</c:v>
                </c:pt>
                <c:pt idx="1243">
                  <c:v>17.796099900000002</c:v>
                </c:pt>
                <c:pt idx="1244">
                  <c:v>17.808112139999999</c:v>
                </c:pt>
                <c:pt idx="1245">
                  <c:v>17.820657969999999</c:v>
                </c:pt>
                <c:pt idx="1246">
                  <c:v>17.83273196</c:v>
                </c:pt>
                <c:pt idx="1247">
                  <c:v>17.84581017</c:v>
                </c:pt>
                <c:pt idx="1248">
                  <c:v>17.86132121</c:v>
                </c:pt>
                <c:pt idx="1249">
                  <c:v>17.873550890000001</c:v>
                </c:pt>
                <c:pt idx="1250">
                  <c:v>17.885900020000001</c:v>
                </c:pt>
                <c:pt idx="1251">
                  <c:v>17.898273939999999</c:v>
                </c:pt>
                <c:pt idx="1252">
                  <c:v>17.91077495</c:v>
                </c:pt>
                <c:pt idx="1253">
                  <c:v>17.923705099999999</c:v>
                </c:pt>
                <c:pt idx="1254">
                  <c:v>17.93908691</c:v>
                </c:pt>
                <c:pt idx="1255">
                  <c:v>17.951399089999999</c:v>
                </c:pt>
                <c:pt idx="1256">
                  <c:v>17.96402097</c:v>
                </c:pt>
                <c:pt idx="1257">
                  <c:v>17.97645211</c:v>
                </c:pt>
                <c:pt idx="1258">
                  <c:v>17.988510130000002</c:v>
                </c:pt>
                <c:pt idx="1259">
                  <c:v>18.000833029999999</c:v>
                </c:pt>
                <c:pt idx="1260">
                  <c:v>18.01967192</c:v>
                </c:pt>
                <c:pt idx="1261">
                  <c:v>18.03008509</c:v>
                </c:pt>
                <c:pt idx="1262">
                  <c:v>18.041511060000001</c:v>
                </c:pt>
                <c:pt idx="1263">
                  <c:v>18.05398297</c:v>
                </c:pt>
                <c:pt idx="1264">
                  <c:v>18.066226010000001</c:v>
                </c:pt>
                <c:pt idx="1265">
                  <c:v>18.078834059999998</c:v>
                </c:pt>
                <c:pt idx="1266">
                  <c:v>18.094786880000001</c:v>
                </c:pt>
                <c:pt idx="1267">
                  <c:v>18.107214930000001</c:v>
                </c:pt>
                <c:pt idx="1268">
                  <c:v>18.119476800000001</c:v>
                </c:pt>
                <c:pt idx="1269">
                  <c:v>18.131754879999999</c:v>
                </c:pt>
                <c:pt idx="1270">
                  <c:v>18.14400101</c:v>
                </c:pt>
                <c:pt idx="1271">
                  <c:v>18.156481979999999</c:v>
                </c:pt>
                <c:pt idx="1272">
                  <c:v>18.17252302</c:v>
                </c:pt>
                <c:pt idx="1273">
                  <c:v>18.184924129999999</c:v>
                </c:pt>
                <c:pt idx="1274">
                  <c:v>18.197187899999999</c:v>
                </c:pt>
                <c:pt idx="1275">
                  <c:v>18.209822890000002</c:v>
                </c:pt>
                <c:pt idx="1276">
                  <c:v>18.22193193</c:v>
                </c:pt>
                <c:pt idx="1277">
                  <c:v>18.238029959999999</c:v>
                </c:pt>
                <c:pt idx="1278">
                  <c:v>18.250686170000002</c:v>
                </c:pt>
                <c:pt idx="1279">
                  <c:v>18.26274085</c:v>
                </c:pt>
                <c:pt idx="1280">
                  <c:v>18.275275950000001</c:v>
                </c:pt>
                <c:pt idx="1281">
                  <c:v>18.287418129999999</c:v>
                </c:pt>
                <c:pt idx="1282">
                  <c:v>18.29962111</c:v>
                </c:pt>
                <c:pt idx="1283">
                  <c:v>18.315949920000001</c:v>
                </c:pt>
                <c:pt idx="1284">
                  <c:v>18.328331949999999</c:v>
                </c:pt>
                <c:pt idx="1285">
                  <c:v>18.34066391</c:v>
                </c:pt>
                <c:pt idx="1286">
                  <c:v>18.353019</c:v>
                </c:pt>
                <c:pt idx="1287">
                  <c:v>18.365196940000001</c:v>
                </c:pt>
                <c:pt idx="1288">
                  <c:v>18.377540110000002</c:v>
                </c:pt>
                <c:pt idx="1289">
                  <c:v>18.393948080000001</c:v>
                </c:pt>
                <c:pt idx="1290">
                  <c:v>18.406054019999999</c:v>
                </c:pt>
                <c:pt idx="1291">
                  <c:v>18.418309929999999</c:v>
                </c:pt>
                <c:pt idx="1292">
                  <c:v>18.431310889999999</c:v>
                </c:pt>
                <c:pt idx="1293">
                  <c:v>18.443315030000001</c:v>
                </c:pt>
                <c:pt idx="1294">
                  <c:v>18.455350880000001</c:v>
                </c:pt>
                <c:pt idx="1295">
                  <c:v>18.47153187</c:v>
                </c:pt>
                <c:pt idx="1296">
                  <c:v>18.483879089999999</c:v>
                </c:pt>
                <c:pt idx="1297">
                  <c:v>18.496747970000001</c:v>
                </c:pt>
                <c:pt idx="1298">
                  <c:v>18.508926150000001</c:v>
                </c:pt>
                <c:pt idx="1299">
                  <c:v>18.520969869999998</c:v>
                </c:pt>
                <c:pt idx="1300">
                  <c:v>18.533124919999999</c:v>
                </c:pt>
                <c:pt idx="1301">
                  <c:v>18.549510959999999</c:v>
                </c:pt>
                <c:pt idx="1302">
                  <c:v>18.561761860000001</c:v>
                </c:pt>
                <c:pt idx="1303">
                  <c:v>18.5740099</c:v>
                </c:pt>
                <c:pt idx="1304">
                  <c:v>18.586357830000001</c:v>
                </c:pt>
                <c:pt idx="1305">
                  <c:v>18.59874392</c:v>
                </c:pt>
                <c:pt idx="1306">
                  <c:v>18.614941120000001</c:v>
                </c:pt>
                <c:pt idx="1307">
                  <c:v>18.627651929999999</c:v>
                </c:pt>
                <c:pt idx="1308">
                  <c:v>18.639571910000001</c:v>
                </c:pt>
                <c:pt idx="1309">
                  <c:v>18.65191317</c:v>
                </c:pt>
                <c:pt idx="1310">
                  <c:v>18.664205070000001</c:v>
                </c:pt>
                <c:pt idx="1311">
                  <c:v>18.676864859999998</c:v>
                </c:pt>
                <c:pt idx="1312">
                  <c:v>18.692670110000002</c:v>
                </c:pt>
                <c:pt idx="1313">
                  <c:v>18.705085990000001</c:v>
                </c:pt>
                <c:pt idx="1314">
                  <c:v>18.717411040000002</c:v>
                </c:pt>
                <c:pt idx="1315">
                  <c:v>18.730193140000001</c:v>
                </c:pt>
                <c:pt idx="1316">
                  <c:v>18.74200201</c:v>
                </c:pt>
                <c:pt idx="1317">
                  <c:v>18.75441408</c:v>
                </c:pt>
                <c:pt idx="1318">
                  <c:v>18.770510909999999</c:v>
                </c:pt>
                <c:pt idx="1319">
                  <c:v>18.783016199999999</c:v>
                </c:pt>
                <c:pt idx="1320">
                  <c:v>18.79550004</c:v>
                </c:pt>
                <c:pt idx="1321">
                  <c:v>18.807557110000001</c:v>
                </c:pt>
                <c:pt idx="1322">
                  <c:v>18.819921019999999</c:v>
                </c:pt>
                <c:pt idx="1323">
                  <c:v>18.832198139999999</c:v>
                </c:pt>
                <c:pt idx="1324">
                  <c:v>18.848392010000001</c:v>
                </c:pt>
                <c:pt idx="1325">
                  <c:v>18.861155029999999</c:v>
                </c:pt>
                <c:pt idx="1326">
                  <c:v>18.873064759999998</c:v>
                </c:pt>
                <c:pt idx="1327">
                  <c:v>18.88531017</c:v>
                </c:pt>
                <c:pt idx="1328">
                  <c:v>18.897696969999998</c:v>
                </c:pt>
                <c:pt idx="1329">
                  <c:v>18.910211090000001</c:v>
                </c:pt>
                <c:pt idx="1330">
                  <c:v>18.926442860000002</c:v>
                </c:pt>
                <c:pt idx="1331">
                  <c:v>18.93856001</c:v>
                </c:pt>
                <c:pt idx="1332">
                  <c:v>18.950931789999999</c:v>
                </c:pt>
                <c:pt idx="1333">
                  <c:v>18.96394587</c:v>
                </c:pt>
                <c:pt idx="1334">
                  <c:v>18.975415949999999</c:v>
                </c:pt>
                <c:pt idx="1335">
                  <c:v>18.99167705</c:v>
                </c:pt>
                <c:pt idx="1336">
                  <c:v>19.003993990000001</c:v>
                </c:pt>
                <c:pt idx="1337">
                  <c:v>19.016309979999999</c:v>
                </c:pt>
                <c:pt idx="1338">
                  <c:v>19.028888940000002</c:v>
                </c:pt>
                <c:pt idx="1339">
                  <c:v>19.04097295</c:v>
                </c:pt>
                <c:pt idx="1340">
                  <c:v>19.053313020000001</c:v>
                </c:pt>
                <c:pt idx="1341">
                  <c:v>19.069491859999999</c:v>
                </c:pt>
                <c:pt idx="1342">
                  <c:v>19.081894160000001</c:v>
                </c:pt>
                <c:pt idx="1343">
                  <c:v>19.09458399</c:v>
                </c:pt>
                <c:pt idx="1344">
                  <c:v>19.106585979999998</c:v>
                </c:pt>
                <c:pt idx="1345">
                  <c:v>19.118941070000002</c:v>
                </c:pt>
                <c:pt idx="1346">
                  <c:v>19.131149050000001</c:v>
                </c:pt>
                <c:pt idx="1347">
                  <c:v>19.147397040000001</c:v>
                </c:pt>
                <c:pt idx="1348">
                  <c:v>19.159722810000002</c:v>
                </c:pt>
                <c:pt idx="1349">
                  <c:v>19.172011850000001</c:v>
                </c:pt>
                <c:pt idx="1350">
                  <c:v>19.18433404</c:v>
                </c:pt>
                <c:pt idx="1351">
                  <c:v>19.196968080000001</c:v>
                </c:pt>
                <c:pt idx="1352">
                  <c:v>19.209028010000001</c:v>
                </c:pt>
                <c:pt idx="1353">
                  <c:v>19.225321770000001</c:v>
                </c:pt>
                <c:pt idx="1354">
                  <c:v>19.23751807</c:v>
                </c:pt>
                <c:pt idx="1355">
                  <c:v>19.250096079999999</c:v>
                </c:pt>
                <c:pt idx="1356">
                  <c:v>19.263485190000001</c:v>
                </c:pt>
                <c:pt idx="1357">
                  <c:v>19.274450059999999</c:v>
                </c:pt>
                <c:pt idx="1358">
                  <c:v>19.286933900000001</c:v>
                </c:pt>
                <c:pt idx="1359">
                  <c:v>19.303009029999998</c:v>
                </c:pt>
                <c:pt idx="1360">
                  <c:v>19.315341</c:v>
                </c:pt>
                <c:pt idx="1361">
                  <c:v>19.327806949999999</c:v>
                </c:pt>
                <c:pt idx="1362">
                  <c:v>19.339975119999998</c:v>
                </c:pt>
                <c:pt idx="1363">
                  <c:v>19.352370019999999</c:v>
                </c:pt>
                <c:pt idx="1364">
                  <c:v>19.368494989999999</c:v>
                </c:pt>
                <c:pt idx="1365">
                  <c:v>19.380964039999999</c:v>
                </c:pt>
                <c:pt idx="1366">
                  <c:v>19.39310884</c:v>
                </c:pt>
                <c:pt idx="1367">
                  <c:v>19.405448199999999</c:v>
                </c:pt>
                <c:pt idx="1368">
                  <c:v>19.417801860000001</c:v>
                </c:pt>
                <c:pt idx="1369">
                  <c:v>19.43011022</c:v>
                </c:pt>
                <c:pt idx="1370">
                  <c:v>19.446835759999999</c:v>
                </c:pt>
                <c:pt idx="1371">
                  <c:v>19.45870781</c:v>
                </c:pt>
                <c:pt idx="1372">
                  <c:v>19.470969920000002</c:v>
                </c:pt>
                <c:pt idx="1373">
                  <c:v>19.483319040000001</c:v>
                </c:pt>
                <c:pt idx="1374">
                  <c:v>19.496027949999998</c:v>
                </c:pt>
                <c:pt idx="1375">
                  <c:v>19.50795317</c:v>
                </c:pt>
                <c:pt idx="1376">
                  <c:v>19.524385930000001</c:v>
                </c:pt>
                <c:pt idx="1377">
                  <c:v>19.536509039999999</c:v>
                </c:pt>
                <c:pt idx="1378">
                  <c:v>19.54916811</c:v>
                </c:pt>
                <c:pt idx="1379">
                  <c:v>19.561118130000001</c:v>
                </c:pt>
                <c:pt idx="1380">
                  <c:v>19.57352805</c:v>
                </c:pt>
                <c:pt idx="1381">
                  <c:v>19.58576798</c:v>
                </c:pt>
                <c:pt idx="1382">
                  <c:v>19.60203886</c:v>
                </c:pt>
                <c:pt idx="1383">
                  <c:v>19.614419940000001</c:v>
                </c:pt>
                <c:pt idx="1384">
                  <c:v>19.62708902</c:v>
                </c:pt>
                <c:pt idx="1385">
                  <c:v>19.638942</c:v>
                </c:pt>
                <c:pt idx="1386">
                  <c:v>19.65215087</c:v>
                </c:pt>
                <c:pt idx="1387">
                  <c:v>19.664089919999999</c:v>
                </c:pt>
                <c:pt idx="1388">
                  <c:v>19.680613040000001</c:v>
                </c:pt>
                <c:pt idx="1389">
                  <c:v>19.69212508</c:v>
                </c:pt>
                <c:pt idx="1390">
                  <c:v>19.704545020000001</c:v>
                </c:pt>
                <c:pt idx="1391">
                  <c:v>19.716804029999999</c:v>
                </c:pt>
                <c:pt idx="1392">
                  <c:v>19.729268789999999</c:v>
                </c:pt>
                <c:pt idx="1393">
                  <c:v>19.745409009999999</c:v>
                </c:pt>
                <c:pt idx="1394">
                  <c:v>19.757914070000002</c:v>
                </c:pt>
                <c:pt idx="1395">
                  <c:v>19.769974950000002</c:v>
                </c:pt>
                <c:pt idx="1396">
                  <c:v>19.782442809999999</c:v>
                </c:pt>
                <c:pt idx="1397">
                  <c:v>19.796158080000001</c:v>
                </c:pt>
                <c:pt idx="1398">
                  <c:v>19.80693007</c:v>
                </c:pt>
                <c:pt idx="1399">
                  <c:v>19.823955770000001</c:v>
                </c:pt>
                <c:pt idx="1400">
                  <c:v>19.835475209999998</c:v>
                </c:pt>
                <c:pt idx="1401">
                  <c:v>19.847818849999999</c:v>
                </c:pt>
                <c:pt idx="1402">
                  <c:v>19.860122919999998</c:v>
                </c:pt>
                <c:pt idx="1403">
                  <c:v>19.872519019999999</c:v>
                </c:pt>
                <c:pt idx="1404">
                  <c:v>19.884748940000001</c:v>
                </c:pt>
                <c:pt idx="1405">
                  <c:v>19.901952980000001</c:v>
                </c:pt>
                <c:pt idx="1406">
                  <c:v>19.914322139999999</c:v>
                </c:pt>
                <c:pt idx="1407">
                  <c:v>19.925595999999999</c:v>
                </c:pt>
                <c:pt idx="1408">
                  <c:v>19.937970159999999</c:v>
                </c:pt>
                <c:pt idx="1409">
                  <c:v>19.950247999999998</c:v>
                </c:pt>
                <c:pt idx="1410">
                  <c:v>19.96321082</c:v>
                </c:pt>
                <c:pt idx="1411">
                  <c:v>19.978836770000001</c:v>
                </c:pt>
                <c:pt idx="1412">
                  <c:v>19.991099120000001</c:v>
                </c:pt>
                <c:pt idx="1413">
                  <c:v>20.003449920000001</c:v>
                </c:pt>
                <c:pt idx="1414">
                  <c:v>20.016143079999999</c:v>
                </c:pt>
                <c:pt idx="1415">
                  <c:v>20.029363159999999</c:v>
                </c:pt>
                <c:pt idx="1416">
                  <c:v>20.04039788</c:v>
                </c:pt>
                <c:pt idx="1417">
                  <c:v>20.056602000000002</c:v>
                </c:pt>
                <c:pt idx="1418">
                  <c:v>20.068958039999998</c:v>
                </c:pt>
                <c:pt idx="1419">
                  <c:v>20.08141994</c:v>
                </c:pt>
                <c:pt idx="1420">
                  <c:v>20.093628169999999</c:v>
                </c:pt>
                <c:pt idx="1421">
                  <c:v>20.105959179999999</c:v>
                </c:pt>
                <c:pt idx="1422">
                  <c:v>20.12212014</c:v>
                </c:pt>
                <c:pt idx="1423">
                  <c:v>20.134440900000001</c:v>
                </c:pt>
                <c:pt idx="1424">
                  <c:v>20.147849799999999</c:v>
                </c:pt>
                <c:pt idx="1425">
                  <c:v>20.1597209</c:v>
                </c:pt>
                <c:pt idx="1426">
                  <c:v>20.17143583</c:v>
                </c:pt>
                <c:pt idx="1427">
                  <c:v>20.183650969999999</c:v>
                </c:pt>
                <c:pt idx="1428">
                  <c:v>20.200051779999999</c:v>
                </c:pt>
                <c:pt idx="1429">
                  <c:v>20.21396399</c:v>
                </c:pt>
                <c:pt idx="1430">
                  <c:v>20.224855900000001</c:v>
                </c:pt>
                <c:pt idx="1431">
                  <c:v>20.23710084</c:v>
                </c:pt>
                <c:pt idx="1432">
                  <c:v>20.249299050000001</c:v>
                </c:pt>
                <c:pt idx="1433">
                  <c:v>20.261590000000002</c:v>
                </c:pt>
                <c:pt idx="1434">
                  <c:v>20.281793830000002</c:v>
                </c:pt>
                <c:pt idx="1435">
                  <c:v>20.290334219999998</c:v>
                </c:pt>
                <c:pt idx="1436">
                  <c:v>20.30267787</c:v>
                </c:pt>
                <c:pt idx="1437">
                  <c:v>20.314875130000001</c:v>
                </c:pt>
                <c:pt idx="1438">
                  <c:v>20.327678200000001</c:v>
                </c:pt>
                <c:pt idx="1439">
                  <c:v>20.33935499</c:v>
                </c:pt>
                <c:pt idx="1440">
                  <c:v>20.355660919999998</c:v>
                </c:pt>
                <c:pt idx="1441">
                  <c:v>20.36797404</c:v>
                </c:pt>
                <c:pt idx="1442">
                  <c:v>20.381044859999999</c:v>
                </c:pt>
                <c:pt idx="1443">
                  <c:v>20.392958159999999</c:v>
                </c:pt>
                <c:pt idx="1444">
                  <c:v>20.404813050000001</c:v>
                </c:pt>
                <c:pt idx="1445">
                  <c:v>20.417159080000001</c:v>
                </c:pt>
                <c:pt idx="1446">
                  <c:v>20.433413980000001</c:v>
                </c:pt>
                <c:pt idx="1447">
                  <c:v>20.445903059999999</c:v>
                </c:pt>
                <c:pt idx="1448">
                  <c:v>20.45806885</c:v>
                </c:pt>
                <c:pt idx="1449">
                  <c:v>20.470402960000001</c:v>
                </c:pt>
                <c:pt idx="1450">
                  <c:v>20.48270106</c:v>
                </c:pt>
                <c:pt idx="1451">
                  <c:v>20.498938079999999</c:v>
                </c:pt>
                <c:pt idx="1452">
                  <c:v>20.51126695</c:v>
                </c:pt>
                <c:pt idx="1453">
                  <c:v>20.524707079999999</c:v>
                </c:pt>
                <c:pt idx="1454">
                  <c:v>20.536061050000001</c:v>
                </c:pt>
                <c:pt idx="1455">
                  <c:v>20.548264029999999</c:v>
                </c:pt>
                <c:pt idx="1456">
                  <c:v>20.56049299</c:v>
                </c:pt>
                <c:pt idx="1457">
                  <c:v>20.57674003</c:v>
                </c:pt>
                <c:pt idx="1458">
                  <c:v>20.58914399</c:v>
                </c:pt>
                <c:pt idx="1459">
                  <c:v>20.601403000000001</c:v>
                </c:pt>
                <c:pt idx="1460">
                  <c:v>20.61397195</c:v>
                </c:pt>
                <c:pt idx="1461">
                  <c:v>20.62606311</c:v>
                </c:pt>
                <c:pt idx="1462">
                  <c:v>20.638473990000001</c:v>
                </c:pt>
                <c:pt idx="1463">
                  <c:v>20.655009979999999</c:v>
                </c:pt>
                <c:pt idx="1464">
                  <c:v>20.667289969999999</c:v>
                </c:pt>
                <c:pt idx="1465">
                  <c:v>20.67943382</c:v>
                </c:pt>
                <c:pt idx="1466">
                  <c:v>20.69169188</c:v>
                </c:pt>
                <c:pt idx="1467">
                  <c:v>20.70380402</c:v>
                </c:pt>
                <c:pt idx="1468">
                  <c:v>20.716241119999999</c:v>
                </c:pt>
                <c:pt idx="1469">
                  <c:v>20.732491020000001</c:v>
                </c:pt>
                <c:pt idx="1470">
                  <c:v>20.744851109999999</c:v>
                </c:pt>
                <c:pt idx="1471">
                  <c:v>20.75705791</c:v>
                </c:pt>
                <c:pt idx="1472">
                  <c:v>20.76941609</c:v>
                </c:pt>
                <c:pt idx="1473">
                  <c:v>20.781952860000001</c:v>
                </c:pt>
                <c:pt idx="1474">
                  <c:v>20.79401112</c:v>
                </c:pt>
                <c:pt idx="1475">
                  <c:v>20.810254100000002</c:v>
                </c:pt>
                <c:pt idx="1476">
                  <c:v>20.822627069999999</c:v>
                </c:pt>
                <c:pt idx="1477">
                  <c:v>20.834882969999999</c:v>
                </c:pt>
                <c:pt idx="1478">
                  <c:v>20.848179819999999</c:v>
                </c:pt>
                <c:pt idx="1479">
                  <c:v>20.859558109999998</c:v>
                </c:pt>
                <c:pt idx="1480">
                  <c:v>20.875740050000001</c:v>
                </c:pt>
                <c:pt idx="1481">
                  <c:v>20.888185020000002</c:v>
                </c:pt>
                <c:pt idx="1482">
                  <c:v>20.900444029999999</c:v>
                </c:pt>
                <c:pt idx="1483">
                  <c:v>20.912801980000001</c:v>
                </c:pt>
                <c:pt idx="1484">
                  <c:v>20.92516899</c:v>
                </c:pt>
                <c:pt idx="1485">
                  <c:v>20.937350030000001</c:v>
                </c:pt>
                <c:pt idx="1486">
                  <c:v>20.953598979999999</c:v>
                </c:pt>
                <c:pt idx="1487">
                  <c:v>20.96593404</c:v>
                </c:pt>
                <c:pt idx="1488">
                  <c:v>20.978219989999999</c:v>
                </c:pt>
                <c:pt idx="1489">
                  <c:v>20.99069691</c:v>
                </c:pt>
                <c:pt idx="1490">
                  <c:v>21.002856019999999</c:v>
                </c:pt>
                <c:pt idx="1491">
                  <c:v>21.015217069999999</c:v>
                </c:pt>
                <c:pt idx="1492">
                  <c:v>21.03142691</c:v>
                </c:pt>
                <c:pt idx="1493">
                  <c:v>21.043738130000001</c:v>
                </c:pt>
                <c:pt idx="1494">
                  <c:v>21.056296110000002</c:v>
                </c:pt>
                <c:pt idx="1495">
                  <c:v>21.06914592</c:v>
                </c:pt>
                <c:pt idx="1496">
                  <c:v>21.080760959999999</c:v>
                </c:pt>
                <c:pt idx="1497">
                  <c:v>21.09306788</c:v>
                </c:pt>
                <c:pt idx="1498">
                  <c:v>21.1092279</c:v>
                </c:pt>
                <c:pt idx="1499">
                  <c:v>21.12152004</c:v>
                </c:pt>
                <c:pt idx="1500">
                  <c:v>21.133841990000001</c:v>
                </c:pt>
                <c:pt idx="1501">
                  <c:v>21.146317010000001</c:v>
                </c:pt>
                <c:pt idx="1502">
                  <c:v>21.158705000000001</c:v>
                </c:pt>
                <c:pt idx="1503">
                  <c:v>21.17086196</c:v>
                </c:pt>
                <c:pt idx="1504">
                  <c:v>21.18707895</c:v>
                </c:pt>
                <c:pt idx="1505">
                  <c:v>21.19941592</c:v>
                </c:pt>
                <c:pt idx="1506">
                  <c:v>21.211990830000001</c:v>
                </c:pt>
                <c:pt idx="1507">
                  <c:v>21.22404599</c:v>
                </c:pt>
                <c:pt idx="1508">
                  <c:v>21.236475939999998</c:v>
                </c:pt>
                <c:pt idx="1509">
                  <c:v>21.252755879999999</c:v>
                </c:pt>
                <c:pt idx="1510">
                  <c:v>21.265101909999998</c:v>
                </c:pt>
                <c:pt idx="1511">
                  <c:v>21.277181150000001</c:v>
                </c:pt>
                <c:pt idx="1512">
                  <c:v>21.289541010000001</c:v>
                </c:pt>
                <c:pt idx="1513">
                  <c:v>21.302052020000001</c:v>
                </c:pt>
                <c:pt idx="1514">
                  <c:v>21.31507015</c:v>
                </c:pt>
                <c:pt idx="1515">
                  <c:v>21.33059192</c:v>
                </c:pt>
                <c:pt idx="1516">
                  <c:v>21.34271979</c:v>
                </c:pt>
                <c:pt idx="1517">
                  <c:v>21.35505509</c:v>
                </c:pt>
                <c:pt idx="1518">
                  <c:v>21.367870809999999</c:v>
                </c:pt>
                <c:pt idx="1519">
                  <c:v>21.37982512</c:v>
                </c:pt>
                <c:pt idx="1520">
                  <c:v>21.392126080000001</c:v>
                </c:pt>
                <c:pt idx="1521">
                  <c:v>21.408201930000001</c:v>
                </c:pt>
                <c:pt idx="1522">
                  <c:v>21.42052507</c:v>
                </c:pt>
                <c:pt idx="1523">
                  <c:v>21.432882070000002</c:v>
                </c:pt>
                <c:pt idx="1524">
                  <c:v>21.44527197</c:v>
                </c:pt>
                <c:pt idx="1525">
                  <c:v>21.457525969999999</c:v>
                </c:pt>
                <c:pt idx="1526">
                  <c:v>21.470016959999999</c:v>
                </c:pt>
                <c:pt idx="1527">
                  <c:v>21.486094000000001</c:v>
                </c:pt>
                <c:pt idx="1528">
                  <c:v>21.498445029999999</c:v>
                </c:pt>
                <c:pt idx="1529">
                  <c:v>21.51071</c:v>
                </c:pt>
                <c:pt idx="1530">
                  <c:v>21.523140909999999</c:v>
                </c:pt>
                <c:pt idx="1531">
                  <c:v>21.535336019999999</c:v>
                </c:pt>
                <c:pt idx="1532">
                  <c:v>21.548537970000002</c:v>
                </c:pt>
                <c:pt idx="1533">
                  <c:v>21.56444621</c:v>
                </c:pt>
                <c:pt idx="1534">
                  <c:v>21.57618093</c:v>
                </c:pt>
                <c:pt idx="1535">
                  <c:v>21.588560099999999</c:v>
                </c:pt>
                <c:pt idx="1536">
                  <c:v>21.600939990000001</c:v>
                </c:pt>
                <c:pt idx="1537">
                  <c:v>21.613168000000002</c:v>
                </c:pt>
                <c:pt idx="1538">
                  <c:v>21.629383090000001</c:v>
                </c:pt>
                <c:pt idx="1539">
                  <c:v>21.641694780000002</c:v>
                </c:pt>
                <c:pt idx="1540">
                  <c:v>21.65400386</c:v>
                </c:pt>
                <c:pt idx="1541">
                  <c:v>21.666373010000001</c:v>
                </c:pt>
                <c:pt idx="1542">
                  <c:v>21.678889989999998</c:v>
                </c:pt>
                <c:pt idx="1543">
                  <c:v>21.69112015</c:v>
                </c:pt>
                <c:pt idx="1544">
                  <c:v>21.70717192</c:v>
                </c:pt>
                <c:pt idx="1545">
                  <c:v>21.719551800000001</c:v>
                </c:pt>
                <c:pt idx="1546">
                  <c:v>21.731858020000001</c:v>
                </c:pt>
                <c:pt idx="1547">
                  <c:v>21.74421692</c:v>
                </c:pt>
                <c:pt idx="1548">
                  <c:v>21.757075069999999</c:v>
                </c:pt>
                <c:pt idx="1549">
                  <c:v>21.768908979999999</c:v>
                </c:pt>
                <c:pt idx="1550">
                  <c:v>21.785058020000001</c:v>
                </c:pt>
                <c:pt idx="1551">
                  <c:v>21.797425990000001</c:v>
                </c:pt>
                <c:pt idx="1552">
                  <c:v>21.809679030000002</c:v>
                </c:pt>
                <c:pt idx="1553">
                  <c:v>21.822021960000001</c:v>
                </c:pt>
                <c:pt idx="1554">
                  <c:v>21.834258080000001</c:v>
                </c:pt>
                <c:pt idx="1555">
                  <c:v>21.846750020000002</c:v>
                </c:pt>
                <c:pt idx="1556">
                  <c:v>21.86293912</c:v>
                </c:pt>
                <c:pt idx="1557">
                  <c:v>21.875180010000001</c:v>
                </c:pt>
                <c:pt idx="1558">
                  <c:v>21.887512919999999</c:v>
                </c:pt>
                <c:pt idx="1559">
                  <c:v>21.899870870000001</c:v>
                </c:pt>
                <c:pt idx="1560">
                  <c:v>21.912569049999998</c:v>
                </c:pt>
                <c:pt idx="1561">
                  <c:v>21.924487110000001</c:v>
                </c:pt>
                <c:pt idx="1562">
                  <c:v>21.94067287</c:v>
                </c:pt>
                <c:pt idx="1563">
                  <c:v>21.95306587</c:v>
                </c:pt>
                <c:pt idx="1564">
                  <c:v>21.96536803</c:v>
                </c:pt>
                <c:pt idx="1565">
                  <c:v>21.977658989999998</c:v>
                </c:pt>
                <c:pt idx="1566">
                  <c:v>21.989891050000001</c:v>
                </c:pt>
                <c:pt idx="1567">
                  <c:v>22.006143810000001</c:v>
                </c:pt>
                <c:pt idx="1568">
                  <c:v>22.018512009999998</c:v>
                </c:pt>
                <c:pt idx="1569">
                  <c:v>22.031378029999999</c:v>
                </c:pt>
                <c:pt idx="1570">
                  <c:v>22.043200970000001</c:v>
                </c:pt>
                <c:pt idx="1571">
                  <c:v>22.05547309</c:v>
                </c:pt>
                <c:pt idx="1572">
                  <c:v>22.067810059999999</c:v>
                </c:pt>
                <c:pt idx="1573">
                  <c:v>22.08401203</c:v>
                </c:pt>
                <c:pt idx="1574">
                  <c:v>22.09665704</c:v>
                </c:pt>
                <c:pt idx="1575">
                  <c:v>22.10867095</c:v>
                </c:pt>
                <c:pt idx="1576">
                  <c:v>22.121228930000001</c:v>
                </c:pt>
                <c:pt idx="1577">
                  <c:v>22.133352760000001</c:v>
                </c:pt>
                <c:pt idx="1578">
                  <c:v>22.146067859999999</c:v>
                </c:pt>
                <c:pt idx="1579">
                  <c:v>22.161921979999999</c:v>
                </c:pt>
                <c:pt idx="1580">
                  <c:v>22.174155949999999</c:v>
                </c:pt>
                <c:pt idx="1581">
                  <c:v>22.18648314</c:v>
                </c:pt>
                <c:pt idx="1582">
                  <c:v>22.199130060000002</c:v>
                </c:pt>
                <c:pt idx="1583">
                  <c:v>22.211364029999999</c:v>
                </c:pt>
                <c:pt idx="1584">
                  <c:v>22.223348860000002</c:v>
                </c:pt>
                <c:pt idx="1585">
                  <c:v>22.239768980000001</c:v>
                </c:pt>
                <c:pt idx="1586">
                  <c:v>22.251992940000001</c:v>
                </c:pt>
                <c:pt idx="1587">
                  <c:v>22.264395950000001</c:v>
                </c:pt>
                <c:pt idx="1588">
                  <c:v>22.276894089999999</c:v>
                </c:pt>
                <c:pt idx="1589">
                  <c:v>22.289062980000001</c:v>
                </c:pt>
                <c:pt idx="1590">
                  <c:v>22.301294089999999</c:v>
                </c:pt>
                <c:pt idx="1591">
                  <c:v>22.317503930000001</c:v>
                </c:pt>
                <c:pt idx="1592">
                  <c:v>22.329859020000001</c:v>
                </c:pt>
                <c:pt idx="1593">
                  <c:v>22.342183110000001</c:v>
                </c:pt>
                <c:pt idx="1594">
                  <c:v>22.354527950000001</c:v>
                </c:pt>
                <c:pt idx="1595">
                  <c:v>22.36682296</c:v>
                </c:pt>
                <c:pt idx="1596">
                  <c:v>22.383232830000001</c:v>
                </c:pt>
                <c:pt idx="1597">
                  <c:v>22.395371910000001</c:v>
                </c:pt>
                <c:pt idx="1598">
                  <c:v>22.407670970000002</c:v>
                </c:pt>
                <c:pt idx="1599">
                  <c:v>22.4200418</c:v>
                </c:pt>
                <c:pt idx="1600">
                  <c:v>22.432781930000001</c:v>
                </c:pt>
                <c:pt idx="1601">
                  <c:v>22.444638009999998</c:v>
                </c:pt>
                <c:pt idx="1602">
                  <c:v>22.461012839999999</c:v>
                </c:pt>
                <c:pt idx="1603">
                  <c:v>22.473481889999999</c:v>
                </c:pt>
                <c:pt idx="1604">
                  <c:v>22.485536809999999</c:v>
                </c:pt>
                <c:pt idx="1605">
                  <c:v>22.497896189999999</c:v>
                </c:pt>
                <c:pt idx="1606">
                  <c:v>22.510153769999999</c:v>
                </c:pt>
                <c:pt idx="1607">
                  <c:v>22.52249217</c:v>
                </c:pt>
                <c:pt idx="1608">
                  <c:v>22.538611889999999</c:v>
                </c:pt>
                <c:pt idx="1609">
                  <c:v>22.550984140000001</c:v>
                </c:pt>
                <c:pt idx="1610">
                  <c:v>22.56347513</c:v>
                </c:pt>
                <c:pt idx="1611">
                  <c:v>22.57571197</c:v>
                </c:pt>
                <c:pt idx="1612">
                  <c:v>22.588134050000001</c:v>
                </c:pt>
                <c:pt idx="1613">
                  <c:v>22.600301030000001</c:v>
                </c:pt>
                <c:pt idx="1614">
                  <c:v>22.617313859999999</c:v>
                </c:pt>
                <c:pt idx="1615">
                  <c:v>22.629140849999999</c:v>
                </c:pt>
                <c:pt idx="1616">
                  <c:v>22.641251090000001</c:v>
                </c:pt>
                <c:pt idx="1617">
                  <c:v>22.653452869999999</c:v>
                </c:pt>
                <c:pt idx="1618">
                  <c:v>22.665945050000001</c:v>
                </c:pt>
                <c:pt idx="1619">
                  <c:v>22.678097959999999</c:v>
                </c:pt>
                <c:pt idx="1620">
                  <c:v>22.694365019999999</c:v>
                </c:pt>
                <c:pt idx="1621">
                  <c:v>22.70671892</c:v>
                </c:pt>
                <c:pt idx="1622">
                  <c:v>22.71900415</c:v>
                </c:pt>
                <c:pt idx="1623">
                  <c:v>22.731529949999999</c:v>
                </c:pt>
                <c:pt idx="1624">
                  <c:v>22.743545059999999</c:v>
                </c:pt>
                <c:pt idx="1625">
                  <c:v>22.75981784</c:v>
                </c:pt>
                <c:pt idx="1626">
                  <c:v>22.772147180000001</c:v>
                </c:pt>
                <c:pt idx="1627">
                  <c:v>22.784485100000001</c:v>
                </c:pt>
                <c:pt idx="1628">
                  <c:v>22.79706097</c:v>
                </c:pt>
                <c:pt idx="1629">
                  <c:v>22.80914903</c:v>
                </c:pt>
                <c:pt idx="1630">
                  <c:v>22.82144499</c:v>
                </c:pt>
                <c:pt idx="1631">
                  <c:v>22.837638139999999</c:v>
                </c:pt>
                <c:pt idx="1632">
                  <c:v>22.850002050000001</c:v>
                </c:pt>
                <c:pt idx="1633">
                  <c:v>22.862294909999999</c:v>
                </c:pt>
                <c:pt idx="1634">
                  <c:v>22.874611850000001</c:v>
                </c:pt>
                <c:pt idx="1635">
                  <c:v>22.886888030000001</c:v>
                </c:pt>
                <c:pt idx="1636">
                  <c:v>22.899786949999999</c:v>
                </c:pt>
                <c:pt idx="1637">
                  <c:v>22.91548109</c:v>
                </c:pt>
                <c:pt idx="1638">
                  <c:v>22.927829979999998</c:v>
                </c:pt>
                <c:pt idx="1639">
                  <c:v>22.940126899999999</c:v>
                </c:pt>
                <c:pt idx="1640">
                  <c:v>22.95242476</c:v>
                </c:pt>
                <c:pt idx="1641">
                  <c:v>22.964795110000001</c:v>
                </c:pt>
                <c:pt idx="1642">
                  <c:v>22.977162839999998</c:v>
                </c:pt>
                <c:pt idx="1643">
                  <c:v>22.993324999999999</c:v>
                </c:pt>
                <c:pt idx="1644">
                  <c:v>23.005612849999999</c:v>
                </c:pt>
                <c:pt idx="1645">
                  <c:v>23.01803589</c:v>
                </c:pt>
                <c:pt idx="1646">
                  <c:v>23.030432940000001</c:v>
                </c:pt>
                <c:pt idx="1647">
                  <c:v>23.042591810000001</c:v>
                </c:pt>
                <c:pt idx="1648">
                  <c:v>23.05490708</c:v>
                </c:pt>
                <c:pt idx="1649">
                  <c:v>23.07163405</c:v>
                </c:pt>
                <c:pt idx="1650">
                  <c:v>23.083482979999999</c:v>
                </c:pt>
                <c:pt idx="1651">
                  <c:v>23.095800879999999</c:v>
                </c:pt>
                <c:pt idx="1652">
                  <c:v>23.108181949999999</c:v>
                </c:pt>
                <c:pt idx="1653">
                  <c:v>23.120350120000001</c:v>
                </c:pt>
                <c:pt idx="1654">
                  <c:v>23.13660312</c:v>
                </c:pt>
                <c:pt idx="1655">
                  <c:v>23.150974990000002</c:v>
                </c:pt>
                <c:pt idx="1656">
                  <c:v>23.161262990000001</c:v>
                </c:pt>
                <c:pt idx="1657">
                  <c:v>23.173563959999999</c:v>
                </c:pt>
                <c:pt idx="1658">
                  <c:v>23.186098099999999</c:v>
                </c:pt>
                <c:pt idx="1659">
                  <c:v>23.199275020000002</c:v>
                </c:pt>
                <c:pt idx="1660">
                  <c:v>23.214797969999999</c:v>
                </c:pt>
                <c:pt idx="1661">
                  <c:v>23.226794000000002</c:v>
                </c:pt>
                <c:pt idx="1662">
                  <c:v>23.239136930000001</c:v>
                </c:pt>
                <c:pt idx="1663">
                  <c:v>23.251427889999999</c:v>
                </c:pt>
                <c:pt idx="1664">
                  <c:v>23.264075989999998</c:v>
                </c:pt>
                <c:pt idx="1665">
                  <c:v>23.276139019999999</c:v>
                </c:pt>
                <c:pt idx="1666">
                  <c:v>23.292317149999999</c:v>
                </c:pt>
                <c:pt idx="1667">
                  <c:v>23.304635050000002</c:v>
                </c:pt>
                <c:pt idx="1668">
                  <c:v>23.316949839999999</c:v>
                </c:pt>
                <c:pt idx="1669">
                  <c:v>23.329303029999998</c:v>
                </c:pt>
                <c:pt idx="1670">
                  <c:v>23.341624020000001</c:v>
                </c:pt>
                <c:pt idx="1671">
                  <c:v>23.353924989999999</c:v>
                </c:pt>
                <c:pt idx="1672">
                  <c:v>23.37122488</c:v>
                </c:pt>
                <c:pt idx="1673">
                  <c:v>23.382783889999999</c:v>
                </c:pt>
                <c:pt idx="1674">
                  <c:v>23.394965890000002</c:v>
                </c:pt>
                <c:pt idx="1675">
                  <c:v>23.407073019999999</c:v>
                </c:pt>
                <c:pt idx="1676">
                  <c:v>23.4198451</c:v>
                </c:pt>
                <c:pt idx="1677">
                  <c:v>23.43559909</c:v>
                </c:pt>
                <c:pt idx="1678">
                  <c:v>23.448935989999999</c:v>
                </c:pt>
                <c:pt idx="1679">
                  <c:v>23.46133494</c:v>
                </c:pt>
                <c:pt idx="1680">
                  <c:v>23.472697969999999</c:v>
                </c:pt>
                <c:pt idx="1681">
                  <c:v>23.485034939999998</c:v>
                </c:pt>
                <c:pt idx="1682">
                  <c:v>23.49730611</c:v>
                </c:pt>
                <c:pt idx="1683">
                  <c:v>23.513461830000001</c:v>
                </c:pt>
                <c:pt idx="1684">
                  <c:v>23.525764939999998</c:v>
                </c:pt>
                <c:pt idx="1685">
                  <c:v>23.53812194</c:v>
                </c:pt>
                <c:pt idx="1686">
                  <c:v>23.550444840000001</c:v>
                </c:pt>
                <c:pt idx="1687">
                  <c:v>23.562750820000002</c:v>
                </c:pt>
                <c:pt idx="1688">
                  <c:v>23.575195069999999</c:v>
                </c:pt>
                <c:pt idx="1689">
                  <c:v>23.591276879999999</c:v>
                </c:pt>
                <c:pt idx="1690">
                  <c:v>23.603580000000001</c:v>
                </c:pt>
                <c:pt idx="1691">
                  <c:v>23.616055970000001</c:v>
                </c:pt>
                <c:pt idx="1692">
                  <c:v>23.628255840000001</c:v>
                </c:pt>
                <c:pt idx="1693">
                  <c:v>23.640604969999998</c:v>
                </c:pt>
                <c:pt idx="1694">
                  <c:v>23.653007980000002</c:v>
                </c:pt>
                <c:pt idx="1695">
                  <c:v>23.669118170000001</c:v>
                </c:pt>
                <c:pt idx="1696">
                  <c:v>23.682925940000001</c:v>
                </c:pt>
                <c:pt idx="1697">
                  <c:v>23.693804979999999</c:v>
                </c:pt>
                <c:pt idx="1698">
                  <c:v>23.706076150000001</c:v>
                </c:pt>
                <c:pt idx="1699">
                  <c:v>23.71853209</c:v>
                </c:pt>
                <c:pt idx="1700">
                  <c:v>23.73105597</c:v>
                </c:pt>
                <c:pt idx="1701">
                  <c:v>23.747089150000001</c:v>
                </c:pt>
                <c:pt idx="1702">
                  <c:v>23.7596159</c:v>
                </c:pt>
                <c:pt idx="1703">
                  <c:v>23.771682980000001</c:v>
                </c:pt>
                <c:pt idx="1704">
                  <c:v>23.783923860000002</c:v>
                </c:pt>
                <c:pt idx="1705">
                  <c:v>23.796460870000001</c:v>
                </c:pt>
                <c:pt idx="1706">
                  <c:v>23.812521929999999</c:v>
                </c:pt>
                <c:pt idx="1707">
                  <c:v>23.824842929999999</c:v>
                </c:pt>
                <c:pt idx="1708">
                  <c:v>23.837088820000002</c:v>
                </c:pt>
                <c:pt idx="1709">
                  <c:v>23.849900959999999</c:v>
                </c:pt>
                <c:pt idx="1710">
                  <c:v>23.861722950000001</c:v>
                </c:pt>
                <c:pt idx="1711">
                  <c:v>23.874447109999998</c:v>
                </c:pt>
                <c:pt idx="1712">
                  <c:v>23.890216110000001</c:v>
                </c:pt>
                <c:pt idx="1713">
                  <c:v>23.90254784</c:v>
                </c:pt>
                <c:pt idx="1714">
                  <c:v>23.91498399</c:v>
                </c:pt>
                <c:pt idx="1715">
                  <c:v>23.92733788</c:v>
                </c:pt>
                <c:pt idx="1716">
                  <c:v>23.939533950000001</c:v>
                </c:pt>
                <c:pt idx="1717">
                  <c:v>23.951902870000001</c:v>
                </c:pt>
                <c:pt idx="1718">
                  <c:v>23.96810198</c:v>
                </c:pt>
                <c:pt idx="1719">
                  <c:v>23.980622050000001</c:v>
                </c:pt>
                <c:pt idx="1720">
                  <c:v>23.992846969999999</c:v>
                </c:pt>
                <c:pt idx="1721">
                  <c:v>24.005192040000001</c:v>
                </c:pt>
                <c:pt idx="1722">
                  <c:v>24.017470840000001</c:v>
                </c:pt>
                <c:pt idx="1723">
                  <c:v>24.030346869999999</c:v>
                </c:pt>
                <c:pt idx="1724">
                  <c:v>24.046021939999999</c:v>
                </c:pt>
                <c:pt idx="1725">
                  <c:v>24.058227779999999</c:v>
                </c:pt>
                <c:pt idx="1726">
                  <c:v>24.070657010000001</c:v>
                </c:pt>
                <c:pt idx="1727">
                  <c:v>24.082884069999999</c:v>
                </c:pt>
                <c:pt idx="1728">
                  <c:v>24.095209839999999</c:v>
                </c:pt>
                <c:pt idx="1729">
                  <c:v>24.10754395</c:v>
                </c:pt>
                <c:pt idx="1730">
                  <c:v>24.123777870000001</c:v>
                </c:pt>
                <c:pt idx="1731">
                  <c:v>24.136128899999999</c:v>
                </c:pt>
                <c:pt idx="1732">
                  <c:v>24.149322990000002</c:v>
                </c:pt>
                <c:pt idx="1733">
                  <c:v>24.16078615</c:v>
                </c:pt>
                <c:pt idx="1734">
                  <c:v>24.173056840000001</c:v>
                </c:pt>
                <c:pt idx="1735">
                  <c:v>24.18929601</c:v>
                </c:pt>
                <c:pt idx="1736">
                  <c:v>24.203275919999999</c:v>
                </c:pt>
                <c:pt idx="1737">
                  <c:v>24.213939910000001</c:v>
                </c:pt>
                <c:pt idx="1738">
                  <c:v>24.22622514</c:v>
                </c:pt>
                <c:pt idx="1739">
                  <c:v>24.238605979999999</c:v>
                </c:pt>
                <c:pt idx="1740">
                  <c:v>24.250873089999999</c:v>
                </c:pt>
                <c:pt idx="1741">
                  <c:v>24.267071959999999</c:v>
                </c:pt>
                <c:pt idx="1742">
                  <c:v>24.27943015</c:v>
                </c:pt>
                <c:pt idx="1743">
                  <c:v>24.29169989</c:v>
                </c:pt>
                <c:pt idx="1744">
                  <c:v>24.304190160000001</c:v>
                </c:pt>
                <c:pt idx="1745">
                  <c:v>24.316746949999999</c:v>
                </c:pt>
                <c:pt idx="1746">
                  <c:v>24.328714850000001</c:v>
                </c:pt>
                <c:pt idx="1747">
                  <c:v>24.344996930000001</c:v>
                </c:pt>
                <c:pt idx="1748">
                  <c:v>24.357212069999999</c:v>
                </c:pt>
                <c:pt idx="1749">
                  <c:v>24.369542119999998</c:v>
                </c:pt>
                <c:pt idx="1750">
                  <c:v>24.3827219</c:v>
                </c:pt>
                <c:pt idx="1751">
                  <c:v>24.394273999999999</c:v>
                </c:pt>
                <c:pt idx="1752">
                  <c:v>24.408580059999998</c:v>
                </c:pt>
                <c:pt idx="1753">
                  <c:v>24.422720909999999</c:v>
                </c:pt>
                <c:pt idx="1754">
                  <c:v>24.43508911</c:v>
                </c:pt>
                <c:pt idx="1755">
                  <c:v>24.447469949999999</c:v>
                </c:pt>
                <c:pt idx="1756">
                  <c:v>24.45968199</c:v>
                </c:pt>
                <c:pt idx="1757">
                  <c:v>24.471992019999998</c:v>
                </c:pt>
                <c:pt idx="1758">
                  <c:v>24.484428879999999</c:v>
                </c:pt>
                <c:pt idx="1759">
                  <c:v>24.500608920000001</c:v>
                </c:pt>
                <c:pt idx="1760">
                  <c:v>24.512866020000001</c:v>
                </c:pt>
                <c:pt idx="1761">
                  <c:v>24.525222060000001</c:v>
                </c:pt>
                <c:pt idx="1762">
                  <c:v>24.537490129999998</c:v>
                </c:pt>
                <c:pt idx="1763">
                  <c:v>24.550761940000001</c:v>
                </c:pt>
                <c:pt idx="1764">
                  <c:v>24.56615305</c:v>
                </c:pt>
                <c:pt idx="1765">
                  <c:v>24.578385109999999</c:v>
                </c:pt>
                <c:pt idx="1766">
                  <c:v>24.590639110000001</c:v>
                </c:pt>
                <c:pt idx="1767">
                  <c:v>24.603031869999999</c:v>
                </c:pt>
                <c:pt idx="1768">
                  <c:v>24.615417000000001</c:v>
                </c:pt>
                <c:pt idx="1769">
                  <c:v>24.62779999</c:v>
                </c:pt>
                <c:pt idx="1770">
                  <c:v>24.643888950000001</c:v>
                </c:pt>
                <c:pt idx="1771">
                  <c:v>24.656938790000002</c:v>
                </c:pt>
                <c:pt idx="1772">
                  <c:v>24.66910601</c:v>
                </c:pt>
                <c:pt idx="1773">
                  <c:v>24.680869099999999</c:v>
                </c:pt>
                <c:pt idx="1774">
                  <c:v>24.69350219</c:v>
                </c:pt>
                <c:pt idx="1775">
                  <c:v>24.705855849999999</c:v>
                </c:pt>
                <c:pt idx="1776">
                  <c:v>24.722200870000002</c:v>
                </c:pt>
                <c:pt idx="1777">
                  <c:v>24.73408294</c:v>
                </c:pt>
                <c:pt idx="1778">
                  <c:v>24.746392010000001</c:v>
                </c:pt>
                <c:pt idx="1779">
                  <c:v>24.758789060000002</c:v>
                </c:pt>
                <c:pt idx="1780">
                  <c:v>24.771019939999999</c:v>
                </c:pt>
                <c:pt idx="1781">
                  <c:v>24.784090039999999</c:v>
                </c:pt>
                <c:pt idx="1782">
                  <c:v>24.799965140000001</c:v>
                </c:pt>
                <c:pt idx="1783">
                  <c:v>24.811858180000002</c:v>
                </c:pt>
                <c:pt idx="1784">
                  <c:v>24.824186090000001</c:v>
                </c:pt>
                <c:pt idx="1785">
                  <c:v>24.836552139999998</c:v>
                </c:pt>
                <c:pt idx="1786">
                  <c:v>24.848860030000001</c:v>
                </c:pt>
                <c:pt idx="1787">
                  <c:v>24.86136484</c:v>
                </c:pt>
                <c:pt idx="1788">
                  <c:v>24.877382040000001</c:v>
                </c:pt>
                <c:pt idx="1789">
                  <c:v>24.889702079999999</c:v>
                </c:pt>
                <c:pt idx="1790">
                  <c:v>24.90214276</c:v>
                </c:pt>
                <c:pt idx="1791">
                  <c:v>24.914718149999999</c:v>
                </c:pt>
                <c:pt idx="1792">
                  <c:v>24.926699880000001</c:v>
                </c:pt>
                <c:pt idx="1793">
                  <c:v>24.942884920000001</c:v>
                </c:pt>
                <c:pt idx="1794">
                  <c:v>24.95517778</c:v>
                </c:pt>
                <c:pt idx="1795">
                  <c:v>24.967553850000002</c:v>
                </c:pt>
                <c:pt idx="1796">
                  <c:v>24.979912039999999</c:v>
                </c:pt>
                <c:pt idx="1797">
                  <c:v>24.992208959999999</c:v>
                </c:pt>
                <c:pt idx="1798">
                  <c:v>25.004944089999999</c:v>
                </c:pt>
                <c:pt idx="1799">
                  <c:v>25.020673039999998</c:v>
                </c:pt>
                <c:pt idx="1800">
                  <c:v>25.033054830000001</c:v>
                </c:pt>
                <c:pt idx="1801">
                  <c:v>25.045438770000001</c:v>
                </c:pt>
                <c:pt idx="1802">
                  <c:v>25.057801009999999</c:v>
                </c:pt>
                <c:pt idx="1803">
                  <c:v>25.069906</c:v>
                </c:pt>
                <c:pt idx="1804">
                  <c:v>25.08251405</c:v>
                </c:pt>
                <c:pt idx="1805">
                  <c:v>25.098789929999999</c:v>
                </c:pt>
                <c:pt idx="1806">
                  <c:v>25.110855099999998</c:v>
                </c:pt>
                <c:pt idx="1807">
                  <c:v>25.123177770000002</c:v>
                </c:pt>
                <c:pt idx="1808">
                  <c:v>25.135511879999999</c:v>
                </c:pt>
                <c:pt idx="1809">
                  <c:v>25.14789605</c:v>
                </c:pt>
                <c:pt idx="1810">
                  <c:v>25.16017604</c:v>
                </c:pt>
                <c:pt idx="1811">
                  <c:v>25.17633915</c:v>
                </c:pt>
                <c:pt idx="1812">
                  <c:v>25.188663009999999</c:v>
                </c:pt>
                <c:pt idx="1813">
                  <c:v>25.201068880000001</c:v>
                </c:pt>
                <c:pt idx="1814">
                  <c:v>25.21352005</c:v>
                </c:pt>
                <c:pt idx="1815">
                  <c:v>25.225643869999999</c:v>
                </c:pt>
                <c:pt idx="1816">
                  <c:v>25.237994910000001</c:v>
                </c:pt>
                <c:pt idx="1817">
                  <c:v>25.254186870000002</c:v>
                </c:pt>
                <c:pt idx="1818">
                  <c:v>25.267358059999999</c:v>
                </c:pt>
                <c:pt idx="1819">
                  <c:v>25.278877019999999</c:v>
                </c:pt>
                <c:pt idx="1820">
                  <c:v>25.291133169999998</c:v>
                </c:pt>
                <c:pt idx="1821">
                  <c:v>25.30348802</c:v>
                </c:pt>
                <c:pt idx="1822">
                  <c:v>25.31970501</c:v>
                </c:pt>
                <c:pt idx="1823">
                  <c:v>25.332057949999999</c:v>
                </c:pt>
                <c:pt idx="1824">
                  <c:v>25.344426869999999</c:v>
                </c:pt>
                <c:pt idx="1825">
                  <c:v>25.357913969999998</c:v>
                </c:pt>
                <c:pt idx="1826">
                  <c:v>25.36907411</c:v>
                </c:pt>
                <c:pt idx="1827">
                  <c:v>25.381416080000001</c:v>
                </c:pt>
                <c:pt idx="1828">
                  <c:v>25.397583959999999</c:v>
                </c:pt>
                <c:pt idx="1829">
                  <c:v>25.410003190000001</c:v>
                </c:pt>
                <c:pt idx="1830">
                  <c:v>25.422526120000001</c:v>
                </c:pt>
                <c:pt idx="1831">
                  <c:v>25.434486870000001</c:v>
                </c:pt>
                <c:pt idx="1832">
                  <c:v>25.447456840000001</c:v>
                </c:pt>
                <c:pt idx="1833">
                  <c:v>25.459386110000001</c:v>
                </c:pt>
                <c:pt idx="1834">
                  <c:v>25.475667000000001</c:v>
                </c:pt>
                <c:pt idx="1835">
                  <c:v>25.48763108</c:v>
                </c:pt>
                <c:pt idx="1836">
                  <c:v>25.50072694</c:v>
                </c:pt>
                <c:pt idx="1837">
                  <c:v>25.512751099999999</c:v>
                </c:pt>
                <c:pt idx="1838">
                  <c:v>25.524894</c:v>
                </c:pt>
                <c:pt idx="1839">
                  <c:v>25.536958219999999</c:v>
                </c:pt>
                <c:pt idx="1840">
                  <c:v>25.553874019999999</c:v>
                </c:pt>
                <c:pt idx="1841">
                  <c:v>25.565651890000002</c:v>
                </c:pt>
                <c:pt idx="1842">
                  <c:v>25.578174829999998</c:v>
                </c:pt>
                <c:pt idx="1843">
                  <c:v>25.590129139999998</c:v>
                </c:pt>
                <c:pt idx="1844">
                  <c:v>25.602481130000001</c:v>
                </c:pt>
                <c:pt idx="1845">
                  <c:v>25.61479211</c:v>
                </c:pt>
                <c:pt idx="1846">
                  <c:v>25.631067989999998</c:v>
                </c:pt>
                <c:pt idx="1847">
                  <c:v>25.64349103</c:v>
                </c:pt>
                <c:pt idx="1848">
                  <c:v>25.655673029999999</c:v>
                </c:pt>
                <c:pt idx="1849">
                  <c:v>25.668029069999999</c:v>
                </c:pt>
                <c:pt idx="1850">
                  <c:v>25.680374860000001</c:v>
                </c:pt>
                <c:pt idx="1851">
                  <c:v>25.696714879999998</c:v>
                </c:pt>
                <c:pt idx="1852">
                  <c:v>25.708805080000001</c:v>
                </c:pt>
                <c:pt idx="1853">
                  <c:v>25.72228003</c:v>
                </c:pt>
                <c:pt idx="1854">
                  <c:v>25.73381805</c:v>
                </c:pt>
                <c:pt idx="1855">
                  <c:v>25.745827909999999</c:v>
                </c:pt>
                <c:pt idx="1856">
                  <c:v>25.758195879999999</c:v>
                </c:pt>
                <c:pt idx="1857">
                  <c:v>25.77431202</c:v>
                </c:pt>
                <c:pt idx="1858">
                  <c:v>25.786635879999999</c:v>
                </c:pt>
                <c:pt idx="1859">
                  <c:v>25.79901791</c:v>
                </c:pt>
                <c:pt idx="1860">
                  <c:v>25.81133509</c:v>
                </c:pt>
                <c:pt idx="1861">
                  <c:v>25.823686120000001</c:v>
                </c:pt>
                <c:pt idx="1862">
                  <c:v>25.835952039999999</c:v>
                </c:pt>
                <c:pt idx="1863">
                  <c:v>25.852164980000001</c:v>
                </c:pt>
                <c:pt idx="1864">
                  <c:v>25.864748949999999</c:v>
                </c:pt>
                <c:pt idx="1865">
                  <c:v>25.87685394</c:v>
                </c:pt>
                <c:pt idx="1866">
                  <c:v>25.889223099999999</c:v>
                </c:pt>
                <c:pt idx="1867">
                  <c:v>25.901546960000001</c:v>
                </c:pt>
                <c:pt idx="1868">
                  <c:v>25.913853169999999</c:v>
                </c:pt>
                <c:pt idx="1869">
                  <c:v>25.930024150000001</c:v>
                </c:pt>
                <c:pt idx="1870">
                  <c:v>25.942389970000001</c:v>
                </c:pt>
                <c:pt idx="1871">
                  <c:v>25.954814200000001</c:v>
                </c:pt>
                <c:pt idx="1872">
                  <c:v>25.967626809999999</c:v>
                </c:pt>
                <c:pt idx="1873">
                  <c:v>25.97932196</c:v>
                </c:pt>
                <c:pt idx="1874">
                  <c:v>25.991486070000001</c:v>
                </c:pt>
                <c:pt idx="1875">
                  <c:v>26.00808382</c:v>
                </c:pt>
                <c:pt idx="1876">
                  <c:v>26.020206930000001</c:v>
                </c:pt>
                <c:pt idx="1877">
                  <c:v>26.033349040000001</c:v>
                </c:pt>
                <c:pt idx="1878">
                  <c:v>26.044856070000002</c:v>
                </c:pt>
                <c:pt idx="1879">
                  <c:v>26.057152989999999</c:v>
                </c:pt>
                <c:pt idx="1880">
                  <c:v>26.075251819999998</c:v>
                </c:pt>
                <c:pt idx="1881">
                  <c:v>26.08595085</c:v>
                </c:pt>
                <c:pt idx="1882">
                  <c:v>26.098001</c:v>
                </c:pt>
                <c:pt idx="1883">
                  <c:v>26.110390899999999</c:v>
                </c:pt>
                <c:pt idx="1884">
                  <c:v>26.12259912</c:v>
                </c:pt>
                <c:pt idx="1885">
                  <c:v>26.135000940000001</c:v>
                </c:pt>
                <c:pt idx="1886">
                  <c:v>26.151475189999999</c:v>
                </c:pt>
                <c:pt idx="1887">
                  <c:v>26.16421485</c:v>
                </c:pt>
                <c:pt idx="1888">
                  <c:v>26.175880190000001</c:v>
                </c:pt>
                <c:pt idx="1889">
                  <c:v>26.188177110000002</c:v>
                </c:pt>
                <c:pt idx="1890">
                  <c:v>26.200561050000001</c:v>
                </c:pt>
                <c:pt idx="1891">
                  <c:v>26.214009050000001</c:v>
                </c:pt>
                <c:pt idx="1892">
                  <c:v>26.22915506</c:v>
                </c:pt>
                <c:pt idx="1893">
                  <c:v>26.241267919999999</c:v>
                </c:pt>
                <c:pt idx="1894">
                  <c:v>26.253652809999998</c:v>
                </c:pt>
                <c:pt idx="1895">
                  <c:v>26.26605606</c:v>
                </c:pt>
                <c:pt idx="1896">
                  <c:v>26.278230910000001</c:v>
                </c:pt>
                <c:pt idx="1897">
                  <c:v>26.29061699</c:v>
                </c:pt>
                <c:pt idx="1898">
                  <c:v>26.307461979999999</c:v>
                </c:pt>
                <c:pt idx="1899">
                  <c:v>26.31970596</c:v>
                </c:pt>
                <c:pt idx="1900">
                  <c:v>26.33150792</c:v>
                </c:pt>
                <c:pt idx="1901">
                  <c:v>26.34378791</c:v>
                </c:pt>
                <c:pt idx="1902">
                  <c:v>26.356104139999999</c:v>
                </c:pt>
                <c:pt idx="1903">
                  <c:v>26.368372919999999</c:v>
                </c:pt>
                <c:pt idx="1904">
                  <c:v>26.384623999999999</c:v>
                </c:pt>
                <c:pt idx="1905">
                  <c:v>26.397217990000001</c:v>
                </c:pt>
                <c:pt idx="1906">
                  <c:v>26.409260029999999</c:v>
                </c:pt>
                <c:pt idx="1907">
                  <c:v>26.42204499</c:v>
                </c:pt>
                <c:pt idx="1908">
                  <c:v>26.435057159999999</c:v>
                </c:pt>
                <c:pt idx="1909">
                  <c:v>26.450367929999999</c:v>
                </c:pt>
                <c:pt idx="1910">
                  <c:v>26.462536100000001</c:v>
                </c:pt>
                <c:pt idx="1911">
                  <c:v>26.474803210000001</c:v>
                </c:pt>
                <c:pt idx="1912">
                  <c:v>26.487164969999998</c:v>
                </c:pt>
                <c:pt idx="1913">
                  <c:v>26.499486210000001</c:v>
                </c:pt>
                <c:pt idx="1914">
                  <c:v>26.511837010000001</c:v>
                </c:pt>
                <c:pt idx="1915">
                  <c:v>26.52794695</c:v>
                </c:pt>
                <c:pt idx="1916">
                  <c:v>26.540264839999999</c:v>
                </c:pt>
                <c:pt idx="1917">
                  <c:v>26.552678109999999</c:v>
                </c:pt>
                <c:pt idx="1918">
                  <c:v>26.564960960000001</c:v>
                </c:pt>
                <c:pt idx="1919">
                  <c:v>26.57724786</c:v>
                </c:pt>
                <c:pt idx="1920">
                  <c:v>26.589570999999999</c:v>
                </c:pt>
                <c:pt idx="1921">
                  <c:v>26.605824949999999</c:v>
                </c:pt>
                <c:pt idx="1922">
                  <c:v>26.618106130000001</c:v>
                </c:pt>
                <c:pt idx="1923">
                  <c:v>26.630542040000002</c:v>
                </c:pt>
                <c:pt idx="1924">
                  <c:v>26.642765050000001</c:v>
                </c:pt>
                <c:pt idx="1925">
                  <c:v>26.655094859999998</c:v>
                </c:pt>
                <c:pt idx="1926">
                  <c:v>26.667977090000001</c:v>
                </c:pt>
                <c:pt idx="1927">
                  <c:v>26.6856811</c:v>
                </c:pt>
                <c:pt idx="1928">
                  <c:v>26.695955040000001</c:v>
                </c:pt>
                <c:pt idx="1929">
                  <c:v>26.708649869999999</c:v>
                </c:pt>
                <c:pt idx="1930">
                  <c:v>26.720644950000001</c:v>
                </c:pt>
                <c:pt idx="1931">
                  <c:v>26.732882020000002</c:v>
                </c:pt>
                <c:pt idx="1932">
                  <c:v>26.74550486</c:v>
                </c:pt>
                <c:pt idx="1933">
                  <c:v>26.761486049999998</c:v>
                </c:pt>
                <c:pt idx="1934">
                  <c:v>26.773832079999998</c:v>
                </c:pt>
                <c:pt idx="1935">
                  <c:v>26.786198850000002</c:v>
                </c:pt>
                <c:pt idx="1936">
                  <c:v>26.798753019999999</c:v>
                </c:pt>
                <c:pt idx="1937">
                  <c:v>26.810796020000002</c:v>
                </c:pt>
                <c:pt idx="1938">
                  <c:v>26.826926950000001</c:v>
                </c:pt>
                <c:pt idx="1939">
                  <c:v>26.839216950000001</c:v>
                </c:pt>
                <c:pt idx="1940">
                  <c:v>26.85174584</c:v>
                </c:pt>
                <c:pt idx="1941">
                  <c:v>26.863976000000001</c:v>
                </c:pt>
                <c:pt idx="1942">
                  <c:v>26.87667012</c:v>
                </c:pt>
                <c:pt idx="1943">
                  <c:v>26.888554809999999</c:v>
                </c:pt>
                <c:pt idx="1944">
                  <c:v>26.904773949999999</c:v>
                </c:pt>
                <c:pt idx="1945">
                  <c:v>26.917871949999999</c:v>
                </c:pt>
                <c:pt idx="1946">
                  <c:v>26.929461960000001</c:v>
                </c:pt>
                <c:pt idx="1947">
                  <c:v>26.941761020000001</c:v>
                </c:pt>
                <c:pt idx="1948">
                  <c:v>26.954142090000001</c:v>
                </c:pt>
                <c:pt idx="1949">
                  <c:v>26.96652293</c:v>
                </c:pt>
                <c:pt idx="1950">
                  <c:v>26.982592820000001</c:v>
                </c:pt>
                <c:pt idx="1951">
                  <c:v>26.99497199</c:v>
                </c:pt>
                <c:pt idx="1952">
                  <c:v>27.009888889999999</c:v>
                </c:pt>
                <c:pt idx="1953">
                  <c:v>27.020534990000002</c:v>
                </c:pt>
                <c:pt idx="1954">
                  <c:v>27.031987910000002</c:v>
                </c:pt>
                <c:pt idx="1955">
                  <c:v>27.044239999999999</c:v>
                </c:pt>
                <c:pt idx="1956">
                  <c:v>27.060446020000001</c:v>
                </c:pt>
                <c:pt idx="1957">
                  <c:v>27.07281399</c:v>
                </c:pt>
                <c:pt idx="1958">
                  <c:v>27.085099939999999</c:v>
                </c:pt>
                <c:pt idx="1959">
                  <c:v>27.09753203</c:v>
                </c:pt>
                <c:pt idx="1960">
                  <c:v>27.10978699</c:v>
                </c:pt>
                <c:pt idx="1961">
                  <c:v>27.1219492</c:v>
                </c:pt>
                <c:pt idx="1962">
                  <c:v>27.138233899999999</c:v>
                </c:pt>
                <c:pt idx="1963">
                  <c:v>27.150738</c:v>
                </c:pt>
                <c:pt idx="1964">
                  <c:v>27.1635828</c:v>
                </c:pt>
                <c:pt idx="1965">
                  <c:v>27.175652029999998</c:v>
                </c:pt>
                <c:pt idx="1966">
                  <c:v>27.187582020000001</c:v>
                </c:pt>
                <c:pt idx="1967">
                  <c:v>27.20373893</c:v>
                </c:pt>
                <c:pt idx="1968">
                  <c:v>27.216171030000002</c:v>
                </c:pt>
                <c:pt idx="1969">
                  <c:v>27.228414770000001</c:v>
                </c:pt>
                <c:pt idx="1970">
                  <c:v>27.241060969999999</c:v>
                </c:pt>
                <c:pt idx="1971">
                  <c:v>27.253098959999999</c:v>
                </c:pt>
                <c:pt idx="1972">
                  <c:v>27.265501019999999</c:v>
                </c:pt>
                <c:pt idx="1973">
                  <c:v>27.281840089999999</c:v>
                </c:pt>
                <c:pt idx="1974">
                  <c:v>27.293987990000002</c:v>
                </c:pt>
                <c:pt idx="1975">
                  <c:v>27.30625796</c:v>
                </c:pt>
                <c:pt idx="1976">
                  <c:v>27.318534140000001</c:v>
                </c:pt>
                <c:pt idx="1977">
                  <c:v>27.330922839999999</c:v>
                </c:pt>
                <c:pt idx="1978">
                  <c:v>27.34324002</c:v>
                </c:pt>
                <c:pt idx="1979">
                  <c:v>27.359417919999999</c:v>
                </c:pt>
                <c:pt idx="1980">
                  <c:v>27.37180519</c:v>
                </c:pt>
                <c:pt idx="1981">
                  <c:v>27.384518150000002</c:v>
                </c:pt>
                <c:pt idx="1982">
                  <c:v>27.396434070000002</c:v>
                </c:pt>
                <c:pt idx="1983">
                  <c:v>27.408730980000001</c:v>
                </c:pt>
                <c:pt idx="1984">
                  <c:v>27.42100692</c:v>
                </c:pt>
                <c:pt idx="1985">
                  <c:v>27.43723297</c:v>
                </c:pt>
                <c:pt idx="1986">
                  <c:v>27.449722049999998</c:v>
                </c:pt>
                <c:pt idx="1987">
                  <c:v>27.461922879999999</c:v>
                </c:pt>
                <c:pt idx="1988">
                  <c:v>27.4743259</c:v>
                </c:pt>
                <c:pt idx="1989">
                  <c:v>27.486569880000001</c:v>
                </c:pt>
                <c:pt idx="1990">
                  <c:v>27.498931880000001</c:v>
                </c:pt>
                <c:pt idx="1991">
                  <c:v>27.515487910000001</c:v>
                </c:pt>
                <c:pt idx="1992">
                  <c:v>27.52743006</c:v>
                </c:pt>
                <c:pt idx="1993">
                  <c:v>27.539957999999999</c:v>
                </c:pt>
                <c:pt idx="1994">
                  <c:v>27.552008149999999</c:v>
                </c:pt>
                <c:pt idx="1995">
                  <c:v>27.56465292</c:v>
                </c:pt>
                <c:pt idx="1996">
                  <c:v>27.580584760000001</c:v>
                </c:pt>
                <c:pt idx="1997">
                  <c:v>27.592851159999999</c:v>
                </c:pt>
                <c:pt idx="1998">
                  <c:v>27.605275150000001</c:v>
                </c:pt>
                <c:pt idx="1999">
                  <c:v>27.617666960000001</c:v>
                </c:pt>
                <c:pt idx="2000">
                  <c:v>27.6299119</c:v>
                </c:pt>
                <c:pt idx="2001">
                  <c:v>27.642197849999999</c:v>
                </c:pt>
                <c:pt idx="2002">
                  <c:v>27.6585021</c:v>
                </c:pt>
                <c:pt idx="2003">
                  <c:v>27.670702930000001</c:v>
                </c:pt>
                <c:pt idx="2004">
                  <c:v>27.683182949999999</c:v>
                </c:pt>
                <c:pt idx="2005">
                  <c:v>27.695395950000002</c:v>
                </c:pt>
                <c:pt idx="2006">
                  <c:v>27.707726000000001</c:v>
                </c:pt>
                <c:pt idx="2007">
                  <c:v>27.720064879999999</c:v>
                </c:pt>
                <c:pt idx="2008">
                  <c:v>27.736251119999999</c:v>
                </c:pt>
                <c:pt idx="2009">
                  <c:v>27.748559950000001</c:v>
                </c:pt>
                <c:pt idx="2010">
                  <c:v>27.760903119999998</c:v>
                </c:pt>
                <c:pt idx="2011">
                  <c:v>27.77318811</c:v>
                </c:pt>
                <c:pt idx="2012">
                  <c:v>27.785599950000002</c:v>
                </c:pt>
                <c:pt idx="2013">
                  <c:v>27.798279999999998</c:v>
                </c:pt>
                <c:pt idx="2014">
                  <c:v>27.814078810000002</c:v>
                </c:pt>
                <c:pt idx="2015">
                  <c:v>27.826377149999999</c:v>
                </c:pt>
                <c:pt idx="2016">
                  <c:v>27.838707209999999</c:v>
                </c:pt>
                <c:pt idx="2017">
                  <c:v>27.850990060000001</c:v>
                </c:pt>
                <c:pt idx="2018">
                  <c:v>27.863385919999999</c:v>
                </c:pt>
                <c:pt idx="2019">
                  <c:v>27.875711920000001</c:v>
                </c:pt>
                <c:pt idx="2020">
                  <c:v>27.891866919999998</c:v>
                </c:pt>
                <c:pt idx="2021">
                  <c:v>27.90419078</c:v>
                </c:pt>
                <c:pt idx="2022">
                  <c:v>27.91652393</c:v>
                </c:pt>
                <c:pt idx="2023">
                  <c:v>27.929022069999998</c:v>
                </c:pt>
                <c:pt idx="2024">
                  <c:v>27.941244130000001</c:v>
                </c:pt>
                <c:pt idx="2025">
                  <c:v>27.957409859999999</c:v>
                </c:pt>
                <c:pt idx="2026">
                  <c:v>27.969697</c:v>
                </c:pt>
                <c:pt idx="2027">
                  <c:v>27.982099059999999</c:v>
                </c:pt>
                <c:pt idx="2028">
                  <c:v>27.9943521</c:v>
                </c:pt>
                <c:pt idx="2029">
                  <c:v>28.006896019999999</c:v>
                </c:pt>
                <c:pt idx="2030">
                  <c:v>28.019097089999999</c:v>
                </c:pt>
                <c:pt idx="2031">
                  <c:v>28.035197019999998</c:v>
                </c:pt>
                <c:pt idx="2032">
                  <c:v>28.047528029999999</c:v>
                </c:pt>
                <c:pt idx="2033">
                  <c:v>28.05986094</c:v>
                </c:pt>
                <c:pt idx="2034">
                  <c:v>28.072207930000001</c:v>
                </c:pt>
                <c:pt idx="2035">
                  <c:v>28.08512902</c:v>
                </c:pt>
                <c:pt idx="2036">
                  <c:v>28.09696817</c:v>
                </c:pt>
                <c:pt idx="2037">
                  <c:v>28.113033059999999</c:v>
                </c:pt>
                <c:pt idx="2038">
                  <c:v>28.125393150000001</c:v>
                </c:pt>
                <c:pt idx="2039">
                  <c:v>28.13767099</c:v>
                </c:pt>
                <c:pt idx="2040">
                  <c:v>28.15164304</c:v>
                </c:pt>
                <c:pt idx="2041">
                  <c:v>28.162381889999999</c:v>
                </c:pt>
                <c:pt idx="2042">
                  <c:v>28.174617049999998</c:v>
                </c:pt>
                <c:pt idx="2043">
                  <c:v>28.190840009999999</c:v>
                </c:pt>
                <c:pt idx="2044">
                  <c:v>28.203624009999999</c:v>
                </c:pt>
                <c:pt idx="2045">
                  <c:v>28.21553707</c:v>
                </c:pt>
                <c:pt idx="2046">
                  <c:v>28.22820497</c:v>
                </c:pt>
                <c:pt idx="2047">
                  <c:v>28.240199090000001</c:v>
                </c:pt>
                <c:pt idx="2048">
                  <c:v>28.25240397</c:v>
                </c:pt>
                <c:pt idx="2049">
                  <c:v>28.268908020000001</c:v>
                </c:pt>
                <c:pt idx="2050">
                  <c:v>28.281060929999999</c:v>
                </c:pt>
                <c:pt idx="2051">
                  <c:v>28.293293949999999</c:v>
                </c:pt>
                <c:pt idx="2052">
                  <c:v>28.305728909999999</c:v>
                </c:pt>
                <c:pt idx="2053">
                  <c:v>28.318174119999998</c:v>
                </c:pt>
                <c:pt idx="2054">
                  <c:v>28.334314819999999</c:v>
                </c:pt>
                <c:pt idx="2055">
                  <c:v>28.346680880000001</c:v>
                </c:pt>
                <c:pt idx="2056">
                  <c:v>28.359035970000001</c:v>
                </c:pt>
                <c:pt idx="2057">
                  <c:v>28.371188879999998</c:v>
                </c:pt>
                <c:pt idx="2058">
                  <c:v>28.383625030000001</c:v>
                </c:pt>
                <c:pt idx="2059">
                  <c:v>28.39577413</c:v>
                </c:pt>
                <c:pt idx="2060">
                  <c:v>28.412125110000002</c:v>
                </c:pt>
                <c:pt idx="2061">
                  <c:v>28.424375059999999</c:v>
                </c:pt>
                <c:pt idx="2062">
                  <c:v>28.436654090000001</c:v>
                </c:pt>
                <c:pt idx="2063">
                  <c:v>28.449046849999998</c:v>
                </c:pt>
                <c:pt idx="2064">
                  <c:v>28.46175599</c:v>
                </c:pt>
                <c:pt idx="2065">
                  <c:v>28.473648069999999</c:v>
                </c:pt>
                <c:pt idx="2066">
                  <c:v>28.489867929999999</c:v>
                </c:pt>
                <c:pt idx="2067">
                  <c:v>28.50219512</c:v>
                </c:pt>
                <c:pt idx="2068">
                  <c:v>28.514581920000001</c:v>
                </c:pt>
                <c:pt idx="2069">
                  <c:v>28.526742939999998</c:v>
                </c:pt>
                <c:pt idx="2070">
                  <c:v>28.539139989999999</c:v>
                </c:pt>
                <c:pt idx="2071">
                  <c:v>28.552297830000001</c:v>
                </c:pt>
                <c:pt idx="2072">
                  <c:v>28.568074939999999</c:v>
                </c:pt>
                <c:pt idx="2073">
                  <c:v>28.58004498</c:v>
                </c:pt>
                <c:pt idx="2074">
                  <c:v>28.592467070000001</c:v>
                </c:pt>
                <c:pt idx="2075">
                  <c:v>28.604640960000001</c:v>
                </c:pt>
                <c:pt idx="2076">
                  <c:v>28.617245199999999</c:v>
                </c:pt>
                <c:pt idx="2077">
                  <c:v>28.62932897</c:v>
                </c:pt>
                <c:pt idx="2078">
                  <c:v>28.64554214</c:v>
                </c:pt>
                <c:pt idx="2079">
                  <c:v>28.65783691</c:v>
                </c:pt>
                <c:pt idx="2080">
                  <c:v>28.670313839999999</c:v>
                </c:pt>
                <c:pt idx="2081">
                  <c:v>28.68249011</c:v>
                </c:pt>
                <c:pt idx="2082">
                  <c:v>28.694764849999999</c:v>
                </c:pt>
                <c:pt idx="2083">
                  <c:v>28.710986850000001</c:v>
                </c:pt>
                <c:pt idx="2084">
                  <c:v>28.72341394</c:v>
                </c:pt>
                <c:pt idx="2085">
                  <c:v>28.735673899999998</c:v>
                </c:pt>
                <c:pt idx="2086">
                  <c:v>28.748215909999999</c:v>
                </c:pt>
                <c:pt idx="2087">
                  <c:v>28.760378119999999</c:v>
                </c:pt>
                <c:pt idx="2088">
                  <c:v>28.77261901</c:v>
                </c:pt>
                <c:pt idx="2089">
                  <c:v>28.788790939999998</c:v>
                </c:pt>
                <c:pt idx="2090">
                  <c:v>28.802088980000001</c:v>
                </c:pt>
                <c:pt idx="2091">
                  <c:v>28.813508989999999</c:v>
                </c:pt>
                <c:pt idx="2092">
                  <c:v>28.825809</c:v>
                </c:pt>
                <c:pt idx="2093">
                  <c:v>28.838129039999998</c:v>
                </c:pt>
                <c:pt idx="2094">
                  <c:v>28.850528959999998</c:v>
                </c:pt>
                <c:pt idx="2095">
                  <c:v>28.86691093</c:v>
                </c:pt>
                <c:pt idx="2096">
                  <c:v>28.879031900000001</c:v>
                </c:pt>
                <c:pt idx="2097">
                  <c:v>28.8912859</c:v>
                </c:pt>
                <c:pt idx="2098">
                  <c:v>28.903656959999999</c:v>
                </c:pt>
                <c:pt idx="2099">
                  <c:v>28.91674304</c:v>
                </c:pt>
                <c:pt idx="2100">
                  <c:v>28.928314919999998</c:v>
                </c:pt>
                <c:pt idx="2101">
                  <c:v>28.944488759999999</c:v>
                </c:pt>
                <c:pt idx="2102">
                  <c:v>28.957355979999999</c:v>
                </c:pt>
                <c:pt idx="2103">
                  <c:v>28.969169140000002</c:v>
                </c:pt>
                <c:pt idx="2104">
                  <c:v>28.98242402</c:v>
                </c:pt>
                <c:pt idx="2105">
                  <c:v>28.993794919999999</c:v>
                </c:pt>
                <c:pt idx="2106">
                  <c:v>29.006323810000001</c:v>
                </c:pt>
                <c:pt idx="2107">
                  <c:v>29.022485970000002</c:v>
                </c:pt>
                <c:pt idx="2108">
                  <c:v>29.035318849999999</c:v>
                </c:pt>
                <c:pt idx="2109">
                  <c:v>29.047335149999999</c:v>
                </c:pt>
                <c:pt idx="2110">
                  <c:v>29.059285880000001</c:v>
                </c:pt>
                <c:pt idx="2111">
                  <c:v>29.07163787</c:v>
                </c:pt>
                <c:pt idx="2112">
                  <c:v>29.087811949999999</c:v>
                </c:pt>
                <c:pt idx="2113">
                  <c:v>29.10024786</c:v>
                </c:pt>
                <c:pt idx="2114">
                  <c:v>29.11248398</c:v>
                </c:pt>
                <c:pt idx="2115">
                  <c:v>29.125879050000002</c:v>
                </c:pt>
                <c:pt idx="2116">
                  <c:v>29.137150049999999</c:v>
                </c:pt>
                <c:pt idx="2117">
                  <c:v>29.14947081</c:v>
                </c:pt>
                <c:pt idx="2118">
                  <c:v>29.16562605</c:v>
                </c:pt>
                <c:pt idx="2119">
                  <c:v>29.17798209</c:v>
                </c:pt>
                <c:pt idx="2120">
                  <c:v>29.190572020000001</c:v>
                </c:pt>
                <c:pt idx="2121">
                  <c:v>29.20269394</c:v>
                </c:pt>
                <c:pt idx="2122">
                  <c:v>29.215162039999999</c:v>
                </c:pt>
                <c:pt idx="2123">
                  <c:v>29.227326869999999</c:v>
                </c:pt>
                <c:pt idx="2124">
                  <c:v>29.24349093</c:v>
                </c:pt>
                <c:pt idx="2125">
                  <c:v>29.255822899999998</c:v>
                </c:pt>
                <c:pt idx="2126">
                  <c:v>29.26861405</c:v>
                </c:pt>
                <c:pt idx="2127">
                  <c:v>29.28043985</c:v>
                </c:pt>
                <c:pt idx="2128">
                  <c:v>29.292893169999999</c:v>
                </c:pt>
                <c:pt idx="2129">
                  <c:v>29.305259939999999</c:v>
                </c:pt>
                <c:pt idx="2130">
                  <c:v>29.321299079999999</c:v>
                </c:pt>
                <c:pt idx="2131">
                  <c:v>29.33360815</c:v>
                </c:pt>
                <c:pt idx="2132">
                  <c:v>29.346014019999998</c:v>
                </c:pt>
                <c:pt idx="2133">
                  <c:v>29.35840297</c:v>
                </c:pt>
                <c:pt idx="2134">
                  <c:v>29.370812180000001</c:v>
                </c:pt>
                <c:pt idx="2135">
                  <c:v>29.382911920000002</c:v>
                </c:pt>
                <c:pt idx="2136">
                  <c:v>29.399208779999999</c:v>
                </c:pt>
                <c:pt idx="2137">
                  <c:v>29.411492110000001</c:v>
                </c:pt>
                <c:pt idx="2138">
                  <c:v>29.423827889999998</c:v>
                </c:pt>
                <c:pt idx="2139">
                  <c:v>29.436291929999999</c:v>
                </c:pt>
                <c:pt idx="2140">
                  <c:v>29.448465110000001</c:v>
                </c:pt>
                <c:pt idx="2141">
                  <c:v>29.464630840000002</c:v>
                </c:pt>
                <c:pt idx="2142">
                  <c:v>29.476984980000001</c:v>
                </c:pt>
                <c:pt idx="2143">
                  <c:v>29.489297149999999</c:v>
                </c:pt>
                <c:pt idx="2144">
                  <c:v>29.501712080000001</c:v>
                </c:pt>
                <c:pt idx="2145">
                  <c:v>29.514050009999998</c:v>
                </c:pt>
                <c:pt idx="2146">
                  <c:v>29.526370050000001</c:v>
                </c:pt>
                <c:pt idx="2147">
                  <c:v>29.5424571</c:v>
                </c:pt>
                <c:pt idx="2148">
                  <c:v>29.554800029999999</c:v>
                </c:pt>
                <c:pt idx="2149">
                  <c:v>29.567322019999999</c:v>
                </c:pt>
                <c:pt idx="2150">
                  <c:v>29.579442019999998</c:v>
                </c:pt>
                <c:pt idx="2151">
                  <c:v>29.591768030000001</c:v>
                </c:pt>
                <c:pt idx="2152">
                  <c:v>29.604279040000002</c:v>
                </c:pt>
                <c:pt idx="2153">
                  <c:v>29.620565890000002</c:v>
                </c:pt>
                <c:pt idx="2154">
                  <c:v>29.63264203</c:v>
                </c:pt>
                <c:pt idx="2155">
                  <c:v>29.645226000000001</c:v>
                </c:pt>
                <c:pt idx="2156">
                  <c:v>29.657266140000001</c:v>
                </c:pt>
                <c:pt idx="2157">
                  <c:v>29.669841999999999</c:v>
                </c:pt>
                <c:pt idx="2158">
                  <c:v>29.68210912</c:v>
                </c:pt>
                <c:pt idx="2159">
                  <c:v>29.698189020000001</c:v>
                </c:pt>
                <c:pt idx="2160">
                  <c:v>29.71088696</c:v>
                </c:pt>
                <c:pt idx="2161">
                  <c:v>29.722821</c:v>
                </c:pt>
                <c:pt idx="2162">
                  <c:v>29.735301020000001</c:v>
                </c:pt>
                <c:pt idx="2163">
                  <c:v>29.74744201</c:v>
                </c:pt>
                <c:pt idx="2164">
                  <c:v>29.759923220000001</c:v>
                </c:pt>
                <c:pt idx="2165">
                  <c:v>29.777023790000001</c:v>
                </c:pt>
                <c:pt idx="2166">
                  <c:v>29.78824496</c:v>
                </c:pt>
                <c:pt idx="2167">
                  <c:v>29.800816059999999</c:v>
                </c:pt>
                <c:pt idx="2168">
                  <c:v>29.81296206</c:v>
                </c:pt>
                <c:pt idx="2169">
                  <c:v>29.825320009999999</c:v>
                </c:pt>
                <c:pt idx="2170">
                  <c:v>29.841410880000002</c:v>
                </c:pt>
                <c:pt idx="2171">
                  <c:v>29.853816030000001</c:v>
                </c:pt>
                <c:pt idx="2172">
                  <c:v>29.866355899999999</c:v>
                </c:pt>
                <c:pt idx="2173">
                  <c:v>29.879210950000001</c:v>
                </c:pt>
                <c:pt idx="2174">
                  <c:v>29.890748980000001</c:v>
                </c:pt>
                <c:pt idx="2175">
                  <c:v>29.90317512</c:v>
                </c:pt>
                <c:pt idx="2176">
                  <c:v>29.919260980000001</c:v>
                </c:pt>
                <c:pt idx="2177">
                  <c:v>29.931605820000001</c:v>
                </c:pt>
                <c:pt idx="2178">
                  <c:v>29.943902019999999</c:v>
                </c:pt>
                <c:pt idx="2179">
                  <c:v>29.956284050000001</c:v>
                </c:pt>
                <c:pt idx="2180">
                  <c:v>29.96863699</c:v>
                </c:pt>
                <c:pt idx="2181">
                  <c:v>29.981362099999998</c:v>
                </c:pt>
                <c:pt idx="2182">
                  <c:v>29.997349020000001</c:v>
                </c:pt>
                <c:pt idx="2183">
                  <c:v>30.009763</c:v>
                </c:pt>
                <c:pt idx="2184">
                  <c:v>30.02212596</c:v>
                </c:pt>
                <c:pt idx="2185">
                  <c:v>30.03418112</c:v>
                </c:pt>
                <c:pt idx="2186">
                  <c:v>30.04640388</c:v>
                </c:pt>
                <c:pt idx="2187">
                  <c:v>30.059880969999998</c:v>
                </c:pt>
                <c:pt idx="2188">
                  <c:v>30.075747010000001</c:v>
                </c:pt>
                <c:pt idx="2189">
                  <c:v>30.087352989999999</c:v>
                </c:pt>
                <c:pt idx="2190">
                  <c:v>30.100137950000001</c:v>
                </c:pt>
                <c:pt idx="2191">
                  <c:v>30.111900089999999</c:v>
                </c:pt>
                <c:pt idx="2192">
                  <c:v>30.124419929999998</c:v>
                </c:pt>
                <c:pt idx="2193">
                  <c:v>30.136558059999999</c:v>
                </c:pt>
                <c:pt idx="2194">
                  <c:v>30.15337491</c:v>
                </c:pt>
                <c:pt idx="2195">
                  <c:v>30.16521406</c:v>
                </c:pt>
                <c:pt idx="2196">
                  <c:v>30.177440879999999</c:v>
                </c:pt>
                <c:pt idx="2197">
                  <c:v>30.189826010000001</c:v>
                </c:pt>
                <c:pt idx="2198">
                  <c:v>30.20277119</c:v>
                </c:pt>
                <c:pt idx="2199">
                  <c:v>30.218268160000001</c:v>
                </c:pt>
                <c:pt idx="2200">
                  <c:v>30.230739830000001</c:v>
                </c:pt>
                <c:pt idx="2201">
                  <c:v>30.242953060000001</c:v>
                </c:pt>
                <c:pt idx="2202">
                  <c:v>30.255787850000001</c:v>
                </c:pt>
                <c:pt idx="2203">
                  <c:v>30.267884970000001</c:v>
                </c:pt>
                <c:pt idx="2204">
                  <c:v>30.280927899999998</c:v>
                </c:pt>
                <c:pt idx="2205">
                  <c:v>30.296146149999998</c:v>
                </c:pt>
                <c:pt idx="2206">
                  <c:v>30.30839705</c:v>
                </c:pt>
                <c:pt idx="2207">
                  <c:v>30.321063039999999</c:v>
                </c:pt>
                <c:pt idx="2208">
                  <c:v>30.333283900000001</c:v>
                </c:pt>
                <c:pt idx="2209">
                  <c:v>30.345384840000001</c:v>
                </c:pt>
                <c:pt idx="2210">
                  <c:v>30.357648130000001</c:v>
                </c:pt>
                <c:pt idx="2211">
                  <c:v>30.373976949999999</c:v>
                </c:pt>
                <c:pt idx="2212">
                  <c:v>30.38659286</c:v>
                </c:pt>
                <c:pt idx="2213">
                  <c:v>30.398739809999999</c:v>
                </c:pt>
                <c:pt idx="2214">
                  <c:v>30.410909180000001</c:v>
                </c:pt>
                <c:pt idx="2215">
                  <c:v>30.423475979999999</c:v>
                </c:pt>
                <c:pt idx="2216">
                  <c:v>30.43566298</c:v>
                </c:pt>
                <c:pt idx="2217">
                  <c:v>30.452339890000001</c:v>
                </c:pt>
                <c:pt idx="2218">
                  <c:v>30.46412802</c:v>
                </c:pt>
                <c:pt idx="2219">
                  <c:v>30.476857899999999</c:v>
                </c:pt>
                <c:pt idx="2220">
                  <c:v>30.488687039999999</c:v>
                </c:pt>
                <c:pt idx="2221">
                  <c:v>30.50141692</c:v>
                </c:pt>
                <c:pt idx="2222">
                  <c:v>30.51339102</c:v>
                </c:pt>
                <c:pt idx="2223">
                  <c:v>30.529971840000002</c:v>
                </c:pt>
                <c:pt idx="2224">
                  <c:v>30.54187679</c:v>
                </c:pt>
                <c:pt idx="2225">
                  <c:v>30.554446939999998</c:v>
                </c:pt>
                <c:pt idx="2226">
                  <c:v>30.56729794</c:v>
                </c:pt>
                <c:pt idx="2227">
                  <c:v>30.578902960000001</c:v>
                </c:pt>
                <c:pt idx="2228">
                  <c:v>30.595057959999998</c:v>
                </c:pt>
                <c:pt idx="2229">
                  <c:v>30.60762691</c:v>
                </c:pt>
                <c:pt idx="2230">
                  <c:v>30.61971402</c:v>
                </c:pt>
                <c:pt idx="2231">
                  <c:v>30.632411000000001</c:v>
                </c:pt>
                <c:pt idx="2232">
                  <c:v>30.644416809999999</c:v>
                </c:pt>
                <c:pt idx="2233">
                  <c:v>30.656732080000001</c:v>
                </c:pt>
                <c:pt idx="2234">
                  <c:v>30.672940019999999</c:v>
                </c:pt>
                <c:pt idx="2235">
                  <c:v>30.68592095</c:v>
                </c:pt>
                <c:pt idx="2236">
                  <c:v>30.698379989999999</c:v>
                </c:pt>
                <c:pt idx="2237">
                  <c:v>30.709876779999998</c:v>
                </c:pt>
                <c:pt idx="2238">
                  <c:v>30.72261906</c:v>
                </c:pt>
                <c:pt idx="2239">
                  <c:v>30.735487939999999</c:v>
                </c:pt>
                <c:pt idx="2240">
                  <c:v>30.75078487</c:v>
                </c:pt>
                <c:pt idx="2241">
                  <c:v>30.76304197</c:v>
                </c:pt>
                <c:pt idx="2242">
                  <c:v>30.77536988</c:v>
                </c:pt>
                <c:pt idx="2243">
                  <c:v>30.787735940000001</c:v>
                </c:pt>
                <c:pt idx="2244">
                  <c:v>30.80019403</c:v>
                </c:pt>
                <c:pt idx="2245">
                  <c:v>30.81241202</c:v>
                </c:pt>
                <c:pt idx="2246">
                  <c:v>30.828564879999998</c:v>
                </c:pt>
                <c:pt idx="2247">
                  <c:v>30.840898989999999</c:v>
                </c:pt>
                <c:pt idx="2248">
                  <c:v>30.85538816</c:v>
                </c:pt>
                <c:pt idx="2249">
                  <c:v>30.86566496</c:v>
                </c:pt>
                <c:pt idx="2250">
                  <c:v>30.87781811</c:v>
                </c:pt>
                <c:pt idx="2251">
                  <c:v>30.890302179999999</c:v>
                </c:pt>
                <c:pt idx="2252">
                  <c:v>30.90643287</c:v>
                </c:pt>
                <c:pt idx="2253">
                  <c:v>30.918706180000001</c:v>
                </c:pt>
                <c:pt idx="2254">
                  <c:v>30.931072950000001</c:v>
                </c:pt>
                <c:pt idx="2255">
                  <c:v>30.943294760000001</c:v>
                </c:pt>
                <c:pt idx="2256">
                  <c:v>30.95576501</c:v>
                </c:pt>
                <c:pt idx="2257">
                  <c:v>30.971875910000001</c:v>
                </c:pt>
                <c:pt idx="2258">
                  <c:v>30.984313010000001</c:v>
                </c:pt>
                <c:pt idx="2259">
                  <c:v>30.996506929999999</c:v>
                </c:pt>
                <c:pt idx="2260">
                  <c:v>31.008889910000001</c:v>
                </c:pt>
                <c:pt idx="2261">
                  <c:v>31.021317010000001</c:v>
                </c:pt>
                <c:pt idx="2262">
                  <c:v>31.033766029999999</c:v>
                </c:pt>
                <c:pt idx="2263">
                  <c:v>31.049724099999999</c:v>
                </c:pt>
                <c:pt idx="2264">
                  <c:v>31.062052009999999</c:v>
                </c:pt>
                <c:pt idx="2265">
                  <c:v>31.074345829999999</c:v>
                </c:pt>
                <c:pt idx="2266">
                  <c:v>31.086689</c:v>
                </c:pt>
                <c:pt idx="2267">
                  <c:v>31.099031929999999</c:v>
                </c:pt>
                <c:pt idx="2268">
                  <c:v>31.111517190000001</c:v>
                </c:pt>
                <c:pt idx="2269">
                  <c:v>31.127596860000001</c:v>
                </c:pt>
                <c:pt idx="2270">
                  <c:v>31.139894009999999</c:v>
                </c:pt>
                <c:pt idx="2271">
                  <c:v>31.152657990000002</c:v>
                </c:pt>
                <c:pt idx="2272">
                  <c:v>31.165403130000001</c:v>
                </c:pt>
                <c:pt idx="2273">
                  <c:v>31.176854850000002</c:v>
                </c:pt>
                <c:pt idx="2274">
                  <c:v>31.18927884</c:v>
                </c:pt>
                <c:pt idx="2275">
                  <c:v>31.205413100000001</c:v>
                </c:pt>
                <c:pt idx="2276">
                  <c:v>31.21781588</c:v>
                </c:pt>
                <c:pt idx="2277">
                  <c:v>31.22996998</c:v>
                </c:pt>
                <c:pt idx="2278">
                  <c:v>31.2423799</c:v>
                </c:pt>
                <c:pt idx="2279">
                  <c:v>31.25578308</c:v>
                </c:pt>
                <c:pt idx="2280">
                  <c:v>31.267034049999999</c:v>
                </c:pt>
                <c:pt idx="2281">
                  <c:v>31.283214090000001</c:v>
                </c:pt>
                <c:pt idx="2282">
                  <c:v>31.295521019999999</c:v>
                </c:pt>
                <c:pt idx="2283">
                  <c:v>31.3083241</c:v>
                </c:pt>
                <c:pt idx="2284">
                  <c:v>31.32017493</c:v>
                </c:pt>
                <c:pt idx="2285">
                  <c:v>31.33246303</c:v>
                </c:pt>
                <c:pt idx="2286">
                  <c:v>31.348702190000001</c:v>
                </c:pt>
                <c:pt idx="2287">
                  <c:v>31.36105895</c:v>
                </c:pt>
                <c:pt idx="2288">
                  <c:v>31.373397829999998</c:v>
                </c:pt>
                <c:pt idx="2289">
                  <c:v>31.385988000000001</c:v>
                </c:pt>
                <c:pt idx="2290">
                  <c:v>31.39800215</c:v>
                </c:pt>
                <c:pt idx="2291">
                  <c:v>31.410414930000002</c:v>
                </c:pt>
                <c:pt idx="2292">
                  <c:v>31.42650008</c:v>
                </c:pt>
                <c:pt idx="2293">
                  <c:v>31.438831090000001</c:v>
                </c:pt>
                <c:pt idx="2294">
                  <c:v>31.451392890000001</c:v>
                </c:pt>
                <c:pt idx="2295">
                  <c:v>31.464399100000001</c:v>
                </c:pt>
                <c:pt idx="2296">
                  <c:v>31.475853919999999</c:v>
                </c:pt>
                <c:pt idx="2297">
                  <c:v>31.488176110000001</c:v>
                </c:pt>
                <c:pt idx="2298">
                  <c:v>31.50439596</c:v>
                </c:pt>
                <c:pt idx="2299">
                  <c:v>31.51684594</c:v>
                </c:pt>
                <c:pt idx="2300">
                  <c:v>31.529034849999999</c:v>
                </c:pt>
                <c:pt idx="2301">
                  <c:v>31.541310790000001</c:v>
                </c:pt>
                <c:pt idx="2302">
                  <c:v>31.55383587</c:v>
                </c:pt>
                <c:pt idx="2303">
                  <c:v>31.56608915</c:v>
                </c:pt>
                <c:pt idx="2304">
                  <c:v>31.582257030000001</c:v>
                </c:pt>
                <c:pt idx="2305">
                  <c:v>31.594635010000001</c:v>
                </c:pt>
                <c:pt idx="2306">
                  <c:v>31.60683203</c:v>
                </c:pt>
                <c:pt idx="2307">
                  <c:v>31.619184969999999</c:v>
                </c:pt>
                <c:pt idx="2308">
                  <c:v>31.631387</c:v>
                </c:pt>
                <c:pt idx="2309">
                  <c:v>31.64378786</c:v>
                </c:pt>
                <c:pt idx="2310">
                  <c:v>31.66125298</c:v>
                </c:pt>
                <c:pt idx="2311">
                  <c:v>31.672367099999999</c:v>
                </c:pt>
                <c:pt idx="2312">
                  <c:v>31.685104129999999</c:v>
                </c:pt>
                <c:pt idx="2313">
                  <c:v>31.697043180000001</c:v>
                </c:pt>
                <c:pt idx="2314">
                  <c:v>31.709577079999999</c:v>
                </c:pt>
                <c:pt idx="2315">
                  <c:v>31.72583199</c:v>
                </c:pt>
                <c:pt idx="2316">
                  <c:v>31.737833980000001</c:v>
                </c:pt>
                <c:pt idx="2317">
                  <c:v>31.750655890000001</c:v>
                </c:pt>
                <c:pt idx="2318">
                  <c:v>31.762527939999998</c:v>
                </c:pt>
                <c:pt idx="2319">
                  <c:v>31.774851080000001</c:v>
                </c:pt>
                <c:pt idx="2320">
                  <c:v>31.787132020000001</c:v>
                </c:pt>
                <c:pt idx="2321">
                  <c:v>31.803405049999999</c:v>
                </c:pt>
                <c:pt idx="2322">
                  <c:v>31.815677170000001</c:v>
                </c:pt>
                <c:pt idx="2323">
                  <c:v>31.828016040000001</c:v>
                </c:pt>
                <c:pt idx="2324">
                  <c:v>31.840548989999998</c:v>
                </c:pt>
                <c:pt idx="2325">
                  <c:v>31.85320115</c:v>
                </c:pt>
                <c:pt idx="2326">
                  <c:v>31.864977119999999</c:v>
                </c:pt>
                <c:pt idx="2327">
                  <c:v>31.88123298</c:v>
                </c:pt>
                <c:pt idx="2328">
                  <c:v>31.89346385</c:v>
                </c:pt>
                <c:pt idx="2329">
                  <c:v>31.905988929999999</c:v>
                </c:pt>
                <c:pt idx="2330">
                  <c:v>31.918250799999999</c:v>
                </c:pt>
                <c:pt idx="2331">
                  <c:v>31.930485959999999</c:v>
                </c:pt>
                <c:pt idx="2332">
                  <c:v>31.942811970000001</c:v>
                </c:pt>
                <c:pt idx="2333">
                  <c:v>31.95921397</c:v>
                </c:pt>
                <c:pt idx="2334">
                  <c:v>31.971894979999998</c:v>
                </c:pt>
                <c:pt idx="2335">
                  <c:v>31.984303000000001</c:v>
                </c:pt>
                <c:pt idx="2336">
                  <c:v>31.996034860000002</c:v>
                </c:pt>
                <c:pt idx="2337">
                  <c:v>32.008349180000003</c:v>
                </c:pt>
                <c:pt idx="2338">
                  <c:v>32.020703789999999</c:v>
                </c:pt>
                <c:pt idx="2339">
                  <c:v>32.037118909999997</c:v>
                </c:pt>
                <c:pt idx="2340">
                  <c:v>32.049204830000001</c:v>
                </c:pt>
                <c:pt idx="2341">
                  <c:v>32.06189895</c:v>
                </c:pt>
                <c:pt idx="2342">
                  <c:v>32.074330089999997</c:v>
                </c:pt>
                <c:pt idx="2343">
                  <c:v>32.086631060000002</c:v>
                </c:pt>
                <c:pt idx="2344">
                  <c:v>32.102359059999998</c:v>
                </c:pt>
                <c:pt idx="2345">
                  <c:v>32.114664789999999</c:v>
                </c:pt>
                <c:pt idx="2346">
                  <c:v>32.126952170000003</c:v>
                </c:pt>
                <c:pt idx="2347">
                  <c:v>32.139291049999997</c:v>
                </c:pt>
                <c:pt idx="2348">
                  <c:v>32.151794199999998</c:v>
                </c:pt>
                <c:pt idx="2349">
                  <c:v>32.1639421</c:v>
                </c:pt>
                <c:pt idx="2350">
                  <c:v>32.180241109999997</c:v>
                </c:pt>
                <c:pt idx="2351">
                  <c:v>32.192475080000001</c:v>
                </c:pt>
                <c:pt idx="2352">
                  <c:v>32.204842810000002</c:v>
                </c:pt>
                <c:pt idx="2353">
                  <c:v>32.217173809999998</c:v>
                </c:pt>
                <c:pt idx="2354">
                  <c:v>32.229704140000003</c:v>
                </c:pt>
                <c:pt idx="2355">
                  <c:v>32.241792920000002</c:v>
                </c:pt>
                <c:pt idx="2356">
                  <c:v>32.257950780000002</c:v>
                </c:pt>
                <c:pt idx="2357">
                  <c:v>32.27033496</c:v>
                </c:pt>
                <c:pt idx="2358">
                  <c:v>32.282644990000001</c:v>
                </c:pt>
                <c:pt idx="2359">
                  <c:v>32.294935940000002</c:v>
                </c:pt>
                <c:pt idx="2360">
                  <c:v>32.307262180000002</c:v>
                </c:pt>
                <c:pt idx="2361">
                  <c:v>32.32040215</c:v>
                </c:pt>
                <c:pt idx="2362">
                  <c:v>32.335881950000001</c:v>
                </c:pt>
                <c:pt idx="2363">
                  <c:v>32.348211050000003</c:v>
                </c:pt>
                <c:pt idx="2364">
                  <c:v>32.361896039999998</c:v>
                </c:pt>
                <c:pt idx="2365">
                  <c:v>32.372730969999999</c:v>
                </c:pt>
                <c:pt idx="2366">
                  <c:v>32.385098929999998</c:v>
                </c:pt>
                <c:pt idx="2367">
                  <c:v>32.397502179999996</c:v>
                </c:pt>
                <c:pt idx="2368">
                  <c:v>32.415408130000003</c:v>
                </c:pt>
                <c:pt idx="2369">
                  <c:v>32.426035169999999</c:v>
                </c:pt>
                <c:pt idx="2370">
                  <c:v>32.438334939999997</c:v>
                </c:pt>
                <c:pt idx="2371">
                  <c:v>32.451489930000001</c:v>
                </c:pt>
                <c:pt idx="2372">
                  <c:v>32.462965009999998</c:v>
                </c:pt>
                <c:pt idx="2373">
                  <c:v>32.479202989999997</c:v>
                </c:pt>
                <c:pt idx="2374">
                  <c:v>32.49145412</c:v>
                </c:pt>
                <c:pt idx="2375">
                  <c:v>32.503848789999999</c:v>
                </c:pt>
                <c:pt idx="2376">
                  <c:v>32.516968970000001</c:v>
                </c:pt>
                <c:pt idx="2377">
                  <c:v>32.528441909999998</c:v>
                </c:pt>
                <c:pt idx="2378">
                  <c:v>32.540822980000002</c:v>
                </c:pt>
                <c:pt idx="2379">
                  <c:v>32.556979890000001</c:v>
                </c:pt>
                <c:pt idx="2380">
                  <c:v>32.569310899999998</c:v>
                </c:pt>
                <c:pt idx="2381">
                  <c:v>32.581673860000002</c:v>
                </c:pt>
                <c:pt idx="2382">
                  <c:v>32.593928099999999</c:v>
                </c:pt>
                <c:pt idx="2383">
                  <c:v>32.606462960000002</c:v>
                </c:pt>
                <c:pt idx="2384">
                  <c:v>32.618592980000003</c:v>
                </c:pt>
                <c:pt idx="2385">
                  <c:v>32.634825939999999</c:v>
                </c:pt>
                <c:pt idx="2386">
                  <c:v>32.647155759999997</c:v>
                </c:pt>
                <c:pt idx="2387">
                  <c:v>32.65950394</c:v>
                </c:pt>
                <c:pt idx="2388">
                  <c:v>32.671934129999997</c:v>
                </c:pt>
                <c:pt idx="2389">
                  <c:v>32.68635106</c:v>
                </c:pt>
                <c:pt idx="2390">
                  <c:v>32.69632816</c:v>
                </c:pt>
                <c:pt idx="2391">
                  <c:v>32.712673899999999</c:v>
                </c:pt>
                <c:pt idx="2392">
                  <c:v>32.724938870000003</c:v>
                </c:pt>
                <c:pt idx="2393">
                  <c:v>32.737329010000003</c:v>
                </c:pt>
                <c:pt idx="2394">
                  <c:v>32.74960995</c:v>
                </c:pt>
                <c:pt idx="2395">
                  <c:v>32.761799099999998</c:v>
                </c:pt>
                <c:pt idx="2396">
                  <c:v>32.774266959999999</c:v>
                </c:pt>
                <c:pt idx="2397">
                  <c:v>32.790483950000002</c:v>
                </c:pt>
                <c:pt idx="2398">
                  <c:v>32.803492069999997</c:v>
                </c:pt>
                <c:pt idx="2399">
                  <c:v>32.81554508</c:v>
                </c:pt>
                <c:pt idx="2400">
                  <c:v>32.827335120000001</c:v>
                </c:pt>
                <c:pt idx="2401">
                  <c:v>32.839778899999999</c:v>
                </c:pt>
                <c:pt idx="2402">
                  <c:v>32.855965140000002</c:v>
                </c:pt>
                <c:pt idx="2403">
                  <c:v>32.868297820000002</c:v>
                </c:pt>
                <c:pt idx="2404">
                  <c:v>32.88060093</c:v>
                </c:pt>
                <c:pt idx="2405">
                  <c:v>32.89292502</c:v>
                </c:pt>
                <c:pt idx="2406">
                  <c:v>32.905256029999997</c:v>
                </c:pt>
                <c:pt idx="2407">
                  <c:v>32.917557950000003</c:v>
                </c:pt>
                <c:pt idx="2408">
                  <c:v>32.933833839999998</c:v>
                </c:pt>
                <c:pt idx="2409">
                  <c:v>32.946154829999998</c:v>
                </c:pt>
                <c:pt idx="2410">
                  <c:v>32.958648920000002</c:v>
                </c:pt>
                <c:pt idx="2411">
                  <c:v>32.970978979999998</c:v>
                </c:pt>
                <c:pt idx="2412">
                  <c:v>32.983083960000002</c:v>
                </c:pt>
                <c:pt idx="2413">
                  <c:v>32.995498900000001</c:v>
                </c:pt>
                <c:pt idx="2414">
                  <c:v>33.012253999999999</c:v>
                </c:pt>
                <c:pt idx="2415">
                  <c:v>33.024636030000003</c:v>
                </c:pt>
                <c:pt idx="2416">
                  <c:v>33.037018060000001</c:v>
                </c:pt>
                <c:pt idx="2417">
                  <c:v>33.049595119999999</c:v>
                </c:pt>
                <c:pt idx="2418">
                  <c:v>33.061094050000001</c:v>
                </c:pt>
                <c:pt idx="2419">
                  <c:v>33.073355909999997</c:v>
                </c:pt>
                <c:pt idx="2420">
                  <c:v>33.089480160000001</c:v>
                </c:pt>
                <c:pt idx="2421">
                  <c:v>33.101866960000002</c:v>
                </c:pt>
                <c:pt idx="2422">
                  <c:v>33.114111899999997</c:v>
                </c:pt>
                <c:pt idx="2423">
                  <c:v>33.126407149999999</c:v>
                </c:pt>
                <c:pt idx="2424">
                  <c:v>33.138761039999999</c:v>
                </c:pt>
                <c:pt idx="2425">
                  <c:v>33.151522870000001</c:v>
                </c:pt>
                <c:pt idx="2426">
                  <c:v>33.167315010000003</c:v>
                </c:pt>
                <c:pt idx="2427">
                  <c:v>33.179785969999998</c:v>
                </c:pt>
                <c:pt idx="2428">
                  <c:v>33.191910980000003</c:v>
                </c:pt>
                <c:pt idx="2429">
                  <c:v>33.205199960000002</c:v>
                </c:pt>
                <c:pt idx="2430">
                  <c:v>33.216600890000002</c:v>
                </c:pt>
                <c:pt idx="2431">
                  <c:v>33.232950930000001</c:v>
                </c:pt>
                <c:pt idx="2432">
                  <c:v>33.24510884</c:v>
                </c:pt>
                <c:pt idx="2433">
                  <c:v>33.257662770000003</c:v>
                </c:pt>
                <c:pt idx="2434">
                  <c:v>33.27047992</c:v>
                </c:pt>
                <c:pt idx="2435">
                  <c:v>33.282057999999999</c:v>
                </c:pt>
                <c:pt idx="2436">
                  <c:v>33.29443002</c:v>
                </c:pt>
                <c:pt idx="2437">
                  <c:v>33.310621019999999</c:v>
                </c:pt>
                <c:pt idx="2438">
                  <c:v>33.32289505</c:v>
                </c:pt>
                <c:pt idx="2439">
                  <c:v>33.335355999999997</c:v>
                </c:pt>
                <c:pt idx="2440">
                  <c:v>33.347579959999997</c:v>
                </c:pt>
                <c:pt idx="2441">
                  <c:v>33.360323909999998</c:v>
                </c:pt>
                <c:pt idx="2442">
                  <c:v>33.37228417</c:v>
                </c:pt>
                <c:pt idx="2443">
                  <c:v>33.388407950000001</c:v>
                </c:pt>
                <c:pt idx="2444">
                  <c:v>33.400794980000001</c:v>
                </c:pt>
                <c:pt idx="2445">
                  <c:v>33.413084980000001</c:v>
                </c:pt>
                <c:pt idx="2446">
                  <c:v>33.425578829999999</c:v>
                </c:pt>
                <c:pt idx="2447">
                  <c:v>33.437722919999999</c:v>
                </c:pt>
                <c:pt idx="2448">
                  <c:v>33.450049880000002</c:v>
                </c:pt>
                <c:pt idx="2449">
                  <c:v>33.468143939999997</c:v>
                </c:pt>
                <c:pt idx="2450">
                  <c:v>33.478567120000001</c:v>
                </c:pt>
                <c:pt idx="2451">
                  <c:v>33.490896939999999</c:v>
                </c:pt>
                <c:pt idx="2452">
                  <c:v>33.503645179999999</c:v>
                </c:pt>
                <c:pt idx="2453">
                  <c:v>33.515789990000002</c:v>
                </c:pt>
                <c:pt idx="2454">
                  <c:v>33.527870890000003</c:v>
                </c:pt>
                <c:pt idx="2455">
                  <c:v>33.544065949999997</c:v>
                </c:pt>
                <c:pt idx="2456">
                  <c:v>33.556803940000002</c:v>
                </c:pt>
                <c:pt idx="2457">
                  <c:v>33.568848129999999</c:v>
                </c:pt>
                <c:pt idx="2458">
                  <c:v>33.580990790000001</c:v>
                </c:pt>
                <c:pt idx="2459">
                  <c:v>33.593386889999998</c:v>
                </c:pt>
                <c:pt idx="2460">
                  <c:v>33.60983014</c:v>
                </c:pt>
                <c:pt idx="2461">
                  <c:v>33.621936079999998</c:v>
                </c:pt>
                <c:pt idx="2462">
                  <c:v>33.634227039999999</c:v>
                </c:pt>
                <c:pt idx="2463">
                  <c:v>33.646718030000002</c:v>
                </c:pt>
                <c:pt idx="2464">
                  <c:v>33.658852099999997</c:v>
                </c:pt>
                <c:pt idx="2465">
                  <c:v>33.671285869999998</c:v>
                </c:pt>
                <c:pt idx="2466">
                  <c:v>33.687410120000003</c:v>
                </c:pt>
                <c:pt idx="2467">
                  <c:v>33.700049159999999</c:v>
                </c:pt>
                <c:pt idx="2468">
                  <c:v>33.712120059999997</c:v>
                </c:pt>
                <c:pt idx="2469">
                  <c:v>33.724387880000002</c:v>
                </c:pt>
                <c:pt idx="2470">
                  <c:v>33.736990929999997</c:v>
                </c:pt>
                <c:pt idx="2471">
                  <c:v>33.7499392</c:v>
                </c:pt>
                <c:pt idx="2472">
                  <c:v>33.76682091</c:v>
                </c:pt>
                <c:pt idx="2473">
                  <c:v>33.777662040000003</c:v>
                </c:pt>
                <c:pt idx="2474">
                  <c:v>33.789883140000001</c:v>
                </c:pt>
                <c:pt idx="2475">
                  <c:v>33.802385090000001</c:v>
                </c:pt>
                <c:pt idx="2476">
                  <c:v>33.814542060000001</c:v>
                </c:pt>
                <c:pt idx="2477">
                  <c:v>33.82723498</c:v>
                </c:pt>
                <c:pt idx="2478">
                  <c:v>33.84305406</c:v>
                </c:pt>
                <c:pt idx="2479">
                  <c:v>33.855416060000003</c:v>
                </c:pt>
                <c:pt idx="2480">
                  <c:v>33.867759939999999</c:v>
                </c:pt>
                <c:pt idx="2481">
                  <c:v>33.880017039999998</c:v>
                </c:pt>
                <c:pt idx="2482">
                  <c:v>33.892447949999998</c:v>
                </c:pt>
                <c:pt idx="2483">
                  <c:v>33.908843990000001</c:v>
                </c:pt>
                <c:pt idx="2484">
                  <c:v>33.921008110000002</c:v>
                </c:pt>
                <c:pt idx="2485">
                  <c:v>33.933288099999999</c:v>
                </c:pt>
                <c:pt idx="2486">
                  <c:v>33.945545199999998</c:v>
                </c:pt>
                <c:pt idx="2487">
                  <c:v>33.957833049999998</c:v>
                </c:pt>
                <c:pt idx="2488">
                  <c:v>33.970260860000003</c:v>
                </c:pt>
                <c:pt idx="2489">
                  <c:v>33.986392019999997</c:v>
                </c:pt>
                <c:pt idx="2490">
                  <c:v>33.998894929999999</c:v>
                </c:pt>
                <c:pt idx="2491">
                  <c:v>34.011637929999999</c:v>
                </c:pt>
                <c:pt idx="2492">
                  <c:v>34.023368120000001</c:v>
                </c:pt>
                <c:pt idx="2493">
                  <c:v>34.035717959999999</c:v>
                </c:pt>
                <c:pt idx="2494">
                  <c:v>34.047934769999998</c:v>
                </c:pt>
                <c:pt idx="2495">
                  <c:v>34.064291949999998</c:v>
                </c:pt>
                <c:pt idx="2496">
                  <c:v>34.0772531</c:v>
                </c:pt>
                <c:pt idx="2497">
                  <c:v>34.08898902</c:v>
                </c:pt>
                <c:pt idx="2498">
                  <c:v>34.1012032</c:v>
                </c:pt>
                <c:pt idx="2499">
                  <c:v>34.113508940000003</c:v>
                </c:pt>
                <c:pt idx="2500">
                  <c:v>34.125825880000001</c:v>
                </c:pt>
                <c:pt idx="2501">
                  <c:v>34.142053130000001</c:v>
                </c:pt>
                <c:pt idx="2502">
                  <c:v>34.15440392</c:v>
                </c:pt>
                <c:pt idx="2503">
                  <c:v>34.166718009999997</c:v>
                </c:pt>
                <c:pt idx="2504">
                  <c:v>34.179039959999997</c:v>
                </c:pt>
                <c:pt idx="2505">
                  <c:v>34.191327809999997</c:v>
                </c:pt>
                <c:pt idx="2506">
                  <c:v>34.204041959999998</c:v>
                </c:pt>
                <c:pt idx="2507">
                  <c:v>34.219896079999998</c:v>
                </c:pt>
                <c:pt idx="2508">
                  <c:v>34.232201809999999</c:v>
                </c:pt>
                <c:pt idx="2509">
                  <c:v>34.244576930000001</c:v>
                </c:pt>
                <c:pt idx="2510">
                  <c:v>34.256862159999997</c:v>
                </c:pt>
                <c:pt idx="2511">
                  <c:v>34.269266129999998</c:v>
                </c:pt>
                <c:pt idx="2512">
                  <c:v>34.285480020000001</c:v>
                </c:pt>
                <c:pt idx="2513">
                  <c:v>34.297712089999997</c:v>
                </c:pt>
                <c:pt idx="2514">
                  <c:v>34.309981110000003</c:v>
                </c:pt>
                <c:pt idx="2515">
                  <c:v>34.322379830000003</c:v>
                </c:pt>
                <c:pt idx="2516">
                  <c:v>34.334696049999998</c:v>
                </c:pt>
                <c:pt idx="2517">
                  <c:v>34.346963879999997</c:v>
                </c:pt>
                <c:pt idx="2518">
                  <c:v>34.36317992</c:v>
                </c:pt>
                <c:pt idx="2519">
                  <c:v>34.379475829999997</c:v>
                </c:pt>
                <c:pt idx="2520">
                  <c:v>34.388119940000003</c:v>
                </c:pt>
                <c:pt idx="2521">
                  <c:v>34.400123120000003</c:v>
                </c:pt>
                <c:pt idx="2522">
                  <c:v>34.412478919999998</c:v>
                </c:pt>
                <c:pt idx="2523">
                  <c:v>34.424957990000003</c:v>
                </c:pt>
                <c:pt idx="2524">
                  <c:v>34.441067930000003</c:v>
                </c:pt>
                <c:pt idx="2525">
                  <c:v>34.454163790000003</c:v>
                </c:pt>
                <c:pt idx="2526">
                  <c:v>34.466001990000002</c:v>
                </c:pt>
                <c:pt idx="2527">
                  <c:v>34.478713040000002</c:v>
                </c:pt>
                <c:pt idx="2528">
                  <c:v>34.490386010000002</c:v>
                </c:pt>
                <c:pt idx="2529">
                  <c:v>34.504525899999997</c:v>
                </c:pt>
                <c:pt idx="2530">
                  <c:v>34.518872979999998</c:v>
                </c:pt>
                <c:pt idx="2531">
                  <c:v>34.531180859999999</c:v>
                </c:pt>
                <c:pt idx="2532">
                  <c:v>34.543513060000002</c:v>
                </c:pt>
                <c:pt idx="2533">
                  <c:v>34.555976149999999</c:v>
                </c:pt>
                <c:pt idx="2534">
                  <c:v>34.568630929999998</c:v>
                </c:pt>
                <c:pt idx="2535">
                  <c:v>34.580537079999999</c:v>
                </c:pt>
                <c:pt idx="2536">
                  <c:v>34.596704010000003</c:v>
                </c:pt>
                <c:pt idx="2537">
                  <c:v>34.609113929999999</c:v>
                </c:pt>
                <c:pt idx="2538">
                  <c:v>34.622061969999997</c:v>
                </c:pt>
                <c:pt idx="2539">
                  <c:v>34.633645059999999</c:v>
                </c:pt>
                <c:pt idx="2540">
                  <c:v>34.64600205</c:v>
                </c:pt>
                <c:pt idx="2541">
                  <c:v>34.662224049999999</c:v>
                </c:pt>
                <c:pt idx="2542">
                  <c:v>34.675152060000002</c:v>
                </c:pt>
                <c:pt idx="2543">
                  <c:v>34.686897989999999</c:v>
                </c:pt>
                <c:pt idx="2544">
                  <c:v>34.699196100000002</c:v>
                </c:pt>
                <c:pt idx="2545">
                  <c:v>34.711403850000004</c:v>
                </c:pt>
                <c:pt idx="2546">
                  <c:v>34.723975179999996</c:v>
                </c:pt>
                <c:pt idx="2547">
                  <c:v>34.740046980000002</c:v>
                </c:pt>
                <c:pt idx="2548">
                  <c:v>34.752759930000003</c:v>
                </c:pt>
                <c:pt idx="2549">
                  <c:v>34.765620949999999</c:v>
                </c:pt>
                <c:pt idx="2550">
                  <c:v>34.777126070000001</c:v>
                </c:pt>
                <c:pt idx="2551">
                  <c:v>34.789339069999997</c:v>
                </c:pt>
                <c:pt idx="2552">
                  <c:v>34.80166912</c:v>
                </c:pt>
                <c:pt idx="2553">
                  <c:v>34.818121910000002</c:v>
                </c:pt>
                <c:pt idx="2554">
                  <c:v>34.830217840000003</c:v>
                </c:pt>
                <c:pt idx="2555">
                  <c:v>34.842493060000002</c:v>
                </c:pt>
                <c:pt idx="2556">
                  <c:v>34.855116840000001</c:v>
                </c:pt>
                <c:pt idx="2557">
                  <c:v>34.867155080000003</c:v>
                </c:pt>
                <c:pt idx="2558">
                  <c:v>34.87949991</c:v>
                </c:pt>
                <c:pt idx="2559">
                  <c:v>34.895673039999998</c:v>
                </c:pt>
                <c:pt idx="2560">
                  <c:v>34.90800977</c:v>
                </c:pt>
                <c:pt idx="2561">
                  <c:v>34.920914170000003</c:v>
                </c:pt>
                <c:pt idx="2562">
                  <c:v>34.932655099999998</c:v>
                </c:pt>
                <c:pt idx="2563">
                  <c:v>34.944941040000003</c:v>
                </c:pt>
                <c:pt idx="2564">
                  <c:v>34.957304950000001</c:v>
                </c:pt>
                <c:pt idx="2565">
                  <c:v>34.973603959999998</c:v>
                </c:pt>
                <c:pt idx="2566">
                  <c:v>34.985823869999997</c:v>
                </c:pt>
                <c:pt idx="2567">
                  <c:v>34.998136039999999</c:v>
                </c:pt>
                <c:pt idx="2568">
                  <c:v>35.010842080000003</c:v>
                </c:pt>
                <c:pt idx="2569">
                  <c:v>35.022846940000001</c:v>
                </c:pt>
                <c:pt idx="2570">
                  <c:v>35.039005039999999</c:v>
                </c:pt>
                <c:pt idx="2571">
                  <c:v>35.05131102</c:v>
                </c:pt>
                <c:pt idx="2572">
                  <c:v>35.063677069999997</c:v>
                </c:pt>
                <c:pt idx="2573">
                  <c:v>35.076021910000001</c:v>
                </c:pt>
                <c:pt idx="2574">
                  <c:v>35.088370079999997</c:v>
                </c:pt>
                <c:pt idx="2575">
                  <c:v>35.100924970000001</c:v>
                </c:pt>
                <c:pt idx="2576">
                  <c:v>35.117287159999997</c:v>
                </c:pt>
                <c:pt idx="2577">
                  <c:v>35.129142999999999</c:v>
                </c:pt>
                <c:pt idx="2578">
                  <c:v>35.141498089999999</c:v>
                </c:pt>
                <c:pt idx="2579">
                  <c:v>35.154387</c:v>
                </c:pt>
                <c:pt idx="2580">
                  <c:v>35.16616011</c:v>
                </c:pt>
                <c:pt idx="2581">
                  <c:v>35.178474899999998</c:v>
                </c:pt>
                <c:pt idx="2582">
                  <c:v>35.195363999999998</c:v>
                </c:pt>
                <c:pt idx="2583">
                  <c:v>35.207602020000003</c:v>
                </c:pt>
                <c:pt idx="2584">
                  <c:v>35.219349860000001</c:v>
                </c:pt>
                <c:pt idx="2585">
                  <c:v>35.231683969999999</c:v>
                </c:pt>
                <c:pt idx="2586">
                  <c:v>35.243973019999999</c:v>
                </c:pt>
                <c:pt idx="2587">
                  <c:v>35.25628519</c:v>
                </c:pt>
                <c:pt idx="2588">
                  <c:v>35.2731061</c:v>
                </c:pt>
                <c:pt idx="2589">
                  <c:v>35.284978150000001</c:v>
                </c:pt>
                <c:pt idx="2590">
                  <c:v>35.297144889999998</c:v>
                </c:pt>
                <c:pt idx="2591">
                  <c:v>35.309468029999998</c:v>
                </c:pt>
                <c:pt idx="2592">
                  <c:v>35.321895120000001</c:v>
                </c:pt>
                <c:pt idx="2593">
                  <c:v>35.334137920000003</c:v>
                </c:pt>
                <c:pt idx="2594">
                  <c:v>35.35030794</c:v>
                </c:pt>
                <c:pt idx="2595">
                  <c:v>35.363120080000002</c:v>
                </c:pt>
                <c:pt idx="2596">
                  <c:v>35.374958990000003</c:v>
                </c:pt>
                <c:pt idx="2597">
                  <c:v>35.38778782</c:v>
                </c:pt>
                <c:pt idx="2598">
                  <c:v>35.399641039999999</c:v>
                </c:pt>
                <c:pt idx="2599">
                  <c:v>35.413048029999999</c:v>
                </c:pt>
                <c:pt idx="2600">
                  <c:v>35.428146120000001</c:v>
                </c:pt>
                <c:pt idx="2601">
                  <c:v>35.440494059999999</c:v>
                </c:pt>
                <c:pt idx="2602">
                  <c:v>35.452823879999997</c:v>
                </c:pt>
                <c:pt idx="2603">
                  <c:v>35.465075970000001</c:v>
                </c:pt>
                <c:pt idx="2604">
                  <c:v>35.477537869999999</c:v>
                </c:pt>
                <c:pt idx="2605">
                  <c:v>35.493608000000002</c:v>
                </c:pt>
                <c:pt idx="2606">
                  <c:v>35.507946969999999</c:v>
                </c:pt>
                <c:pt idx="2607">
                  <c:v>35.51863599</c:v>
                </c:pt>
                <c:pt idx="2608">
                  <c:v>35.53082895</c:v>
                </c:pt>
                <c:pt idx="2609">
                  <c:v>35.542958970000001</c:v>
                </c:pt>
                <c:pt idx="2610">
                  <c:v>35.555633069999999</c:v>
                </c:pt>
                <c:pt idx="2611">
                  <c:v>35.572043899999997</c:v>
                </c:pt>
                <c:pt idx="2612">
                  <c:v>35.583790059999998</c:v>
                </c:pt>
                <c:pt idx="2613">
                  <c:v>35.59612989</c:v>
                </c:pt>
                <c:pt idx="2614">
                  <c:v>35.608926769999997</c:v>
                </c:pt>
                <c:pt idx="2615">
                  <c:v>35.620870109999998</c:v>
                </c:pt>
                <c:pt idx="2616">
                  <c:v>35.633105989999997</c:v>
                </c:pt>
                <c:pt idx="2617">
                  <c:v>35.649335860000001</c:v>
                </c:pt>
                <c:pt idx="2618">
                  <c:v>35.661603929999998</c:v>
                </c:pt>
                <c:pt idx="2619">
                  <c:v>35.674365999999999</c:v>
                </c:pt>
                <c:pt idx="2620">
                  <c:v>35.686550859999997</c:v>
                </c:pt>
                <c:pt idx="2621">
                  <c:v>35.698578120000001</c:v>
                </c:pt>
                <c:pt idx="2622">
                  <c:v>35.711106059999999</c:v>
                </c:pt>
                <c:pt idx="2623">
                  <c:v>35.730221030000003</c:v>
                </c:pt>
                <c:pt idx="2624">
                  <c:v>35.740084889999999</c:v>
                </c:pt>
                <c:pt idx="2625">
                  <c:v>35.75171709</c:v>
                </c:pt>
                <c:pt idx="2626">
                  <c:v>35.764308929999999</c:v>
                </c:pt>
                <c:pt idx="2627">
                  <c:v>35.776499989999998</c:v>
                </c:pt>
                <c:pt idx="2628">
                  <c:v>35.788979050000002</c:v>
                </c:pt>
                <c:pt idx="2629">
                  <c:v>35.805009130000002</c:v>
                </c:pt>
                <c:pt idx="2630">
                  <c:v>35.817394020000002</c:v>
                </c:pt>
                <c:pt idx="2631">
                  <c:v>35.829572919999997</c:v>
                </c:pt>
                <c:pt idx="2632">
                  <c:v>35.841907020000001</c:v>
                </c:pt>
                <c:pt idx="2633">
                  <c:v>35.854238989999999</c:v>
                </c:pt>
                <c:pt idx="2634">
                  <c:v>35.871080159999998</c:v>
                </c:pt>
                <c:pt idx="2635">
                  <c:v>35.882796999999997</c:v>
                </c:pt>
                <c:pt idx="2636">
                  <c:v>35.895117040000002</c:v>
                </c:pt>
                <c:pt idx="2637">
                  <c:v>35.907693860000002</c:v>
                </c:pt>
                <c:pt idx="2638">
                  <c:v>35.919779060000003</c:v>
                </c:pt>
                <c:pt idx="2639">
                  <c:v>35.93207383</c:v>
                </c:pt>
                <c:pt idx="2640">
                  <c:v>35.949510099999998</c:v>
                </c:pt>
                <c:pt idx="2641">
                  <c:v>35.960674050000002</c:v>
                </c:pt>
                <c:pt idx="2642">
                  <c:v>35.973398920000001</c:v>
                </c:pt>
                <c:pt idx="2643">
                  <c:v>35.985388989999997</c:v>
                </c:pt>
                <c:pt idx="2644">
                  <c:v>35.997642990000003</c:v>
                </c:pt>
                <c:pt idx="2645">
                  <c:v>36.010512110000001</c:v>
                </c:pt>
                <c:pt idx="2646">
                  <c:v>36.026131149999998</c:v>
                </c:pt>
                <c:pt idx="2647">
                  <c:v>36.038490060000001</c:v>
                </c:pt>
                <c:pt idx="2648">
                  <c:v>36.051192049999997</c:v>
                </c:pt>
                <c:pt idx="2649">
                  <c:v>36.0631299</c:v>
                </c:pt>
                <c:pt idx="2650">
                  <c:v>36.075417999999999</c:v>
                </c:pt>
                <c:pt idx="2651">
                  <c:v>36.088122130000002</c:v>
                </c:pt>
                <c:pt idx="2652">
                  <c:v>36.10398412</c:v>
                </c:pt>
                <c:pt idx="2653">
                  <c:v>36.116246940000003</c:v>
                </c:pt>
                <c:pt idx="2654">
                  <c:v>36.128588909999998</c:v>
                </c:pt>
                <c:pt idx="2655">
                  <c:v>36.140912059999998</c:v>
                </c:pt>
                <c:pt idx="2656">
                  <c:v>36.153308150000001</c:v>
                </c:pt>
                <c:pt idx="2657">
                  <c:v>36.165524959999999</c:v>
                </c:pt>
                <c:pt idx="2658">
                  <c:v>36.18181491</c:v>
                </c:pt>
                <c:pt idx="2659">
                  <c:v>36.194106099999999</c:v>
                </c:pt>
                <c:pt idx="2660">
                  <c:v>36.206496950000002</c:v>
                </c:pt>
                <c:pt idx="2661">
                  <c:v>36.218793869999999</c:v>
                </c:pt>
                <c:pt idx="2662">
                  <c:v>36.231544020000001</c:v>
                </c:pt>
                <c:pt idx="2663">
                  <c:v>36.24731517</c:v>
                </c:pt>
                <c:pt idx="2664">
                  <c:v>36.260042910000003</c:v>
                </c:pt>
                <c:pt idx="2665">
                  <c:v>36.272821899999997</c:v>
                </c:pt>
                <c:pt idx="2666">
                  <c:v>36.284164910000001</c:v>
                </c:pt>
                <c:pt idx="2667">
                  <c:v>36.296539070000001</c:v>
                </c:pt>
                <c:pt idx="2668">
                  <c:v>36.308798070000002</c:v>
                </c:pt>
                <c:pt idx="2669">
                  <c:v>36.326949120000002</c:v>
                </c:pt>
                <c:pt idx="2670">
                  <c:v>36.337475060000003</c:v>
                </c:pt>
                <c:pt idx="2671">
                  <c:v>36.349698070000002</c:v>
                </c:pt>
                <c:pt idx="2672">
                  <c:v>36.363326069999999</c:v>
                </c:pt>
                <c:pt idx="2673">
                  <c:v>36.374366039999998</c:v>
                </c:pt>
                <c:pt idx="2674">
                  <c:v>36.386878969999998</c:v>
                </c:pt>
                <c:pt idx="2675">
                  <c:v>36.403779980000003</c:v>
                </c:pt>
                <c:pt idx="2676">
                  <c:v>36.415827040000003</c:v>
                </c:pt>
                <c:pt idx="2677">
                  <c:v>36.429444070000002</c:v>
                </c:pt>
                <c:pt idx="2678">
                  <c:v>36.439954999999998</c:v>
                </c:pt>
                <c:pt idx="2679">
                  <c:v>36.452715869999999</c:v>
                </c:pt>
                <c:pt idx="2680">
                  <c:v>36.464617969999999</c:v>
                </c:pt>
                <c:pt idx="2681">
                  <c:v>36.481456999999999</c:v>
                </c:pt>
                <c:pt idx="2682">
                  <c:v>36.493088010000001</c:v>
                </c:pt>
                <c:pt idx="2683">
                  <c:v>36.505716800000002</c:v>
                </c:pt>
                <c:pt idx="2684">
                  <c:v>36.518092869999997</c:v>
                </c:pt>
                <c:pt idx="2685">
                  <c:v>36.530045029999997</c:v>
                </c:pt>
                <c:pt idx="2686">
                  <c:v>36.546312090000001</c:v>
                </c:pt>
                <c:pt idx="2687">
                  <c:v>36.558602809999996</c:v>
                </c:pt>
                <c:pt idx="2688">
                  <c:v>36.57103515</c:v>
                </c:pt>
                <c:pt idx="2689">
                  <c:v>36.583215000000003</c:v>
                </c:pt>
                <c:pt idx="2690">
                  <c:v>36.595532890000001</c:v>
                </c:pt>
                <c:pt idx="2691">
                  <c:v>36.607938050000001</c:v>
                </c:pt>
                <c:pt idx="2692">
                  <c:v>36.624096870000002</c:v>
                </c:pt>
                <c:pt idx="2693">
                  <c:v>36.63675499</c:v>
                </c:pt>
                <c:pt idx="2694">
                  <c:v>36.64870501</c:v>
                </c:pt>
                <c:pt idx="2695">
                  <c:v>36.661047940000003</c:v>
                </c:pt>
                <c:pt idx="2696">
                  <c:v>36.673371080000003</c:v>
                </c:pt>
                <c:pt idx="2697">
                  <c:v>36.686316009999999</c:v>
                </c:pt>
                <c:pt idx="2698">
                  <c:v>36.701931000000002</c:v>
                </c:pt>
                <c:pt idx="2699">
                  <c:v>36.714227909999998</c:v>
                </c:pt>
                <c:pt idx="2700">
                  <c:v>36.726542000000002</c:v>
                </c:pt>
                <c:pt idx="2701">
                  <c:v>36.73885894</c:v>
                </c:pt>
                <c:pt idx="2702">
                  <c:v>36.75262618</c:v>
                </c:pt>
                <c:pt idx="2703">
                  <c:v>36.763581989999999</c:v>
                </c:pt>
                <c:pt idx="2704">
                  <c:v>36.779746060000001</c:v>
                </c:pt>
                <c:pt idx="2705">
                  <c:v>36.792040110000002</c:v>
                </c:pt>
                <c:pt idx="2706">
                  <c:v>36.805215840000002</c:v>
                </c:pt>
                <c:pt idx="2707">
                  <c:v>36.816684960000003</c:v>
                </c:pt>
                <c:pt idx="2708">
                  <c:v>36.829098940000002</c:v>
                </c:pt>
                <c:pt idx="2709">
                  <c:v>36.841375829999997</c:v>
                </c:pt>
                <c:pt idx="2710">
                  <c:v>36.857745170000001</c:v>
                </c:pt>
                <c:pt idx="2711">
                  <c:v>36.870400910000001</c:v>
                </c:pt>
                <c:pt idx="2712">
                  <c:v>36.882215019999997</c:v>
                </c:pt>
                <c:pt idx="2713">
                  <c:v>36.894535060000003</c:v>
                </c:pt>
                <c:pt idx="2714">
                  <c:v>36.90770388</c:v>
                </c:pt>
                <c:pt idx="2715">
                  <c:v>36.923112869999997</c:v>
                </c:pt>
                <c:pt idx="2716">
                  <c:v>36.935413840000002</c:v>
                </c:pt>
                <c:pt idx="2717">
                  <c:v>36.947720050000001</c:v>
                </c:pt>
                <c:pt idx="2718">
                  <c:v>36.96005487</c:v>
                </c:pt>
                <c:pt idx="2719">
                  <c:v>36.972378020000001</c:v>
                </c:pt>
                <c:pt idx="2720">
                  <c:v>36.984628919999999</c:v>
                </c:pt>
                <c:pt idx="2721">
                  <c:v>37.000868079999996</c:v>
                </c:pt>
                <c:pt idx="2722">
                  <c:v>37.013409850000002</c:v>
                </c:pt>
                <c:pt idx="2723">
                  <c:v>37.025871989999999</c:v>
                </c:pt>
                <c:pt idx="2724">
                  <c:v>37.038675069999996</c:v>
                </c:pt>
                <c:pt idx="2725">
                  <c:v>37.050213100000001</c:v>
                </c:pt>
                <c:pt idx="2726">
                  <c:v>37.062763930000003</c:v>
                </c:pt>
                <c:pt idx="2727">
                  <c:v>37.078742030000001</c:v>
                </c:pt>
                <c:pt idx="2728">
                  <c:v>37.091099980000003</c:v>
                </c:pt>
                <c:pt idx="2729">
                  <c:v>37.103684899999998</c:v>
                </c:pt>
                <c:pt idx="2730">
                  <c:v>37.115956779999998</c:v>
                </c:pt>
                <c:pt idx="2731">
                  <c:v>37.128125189999999</c:v>
                </c:pt>
                <c:pt idx="2732">
                  <c:v>37.14064097</c:v>
                </c:pt>
                <c:pt idx="2733">
                  <c:v>37.156572099999998</c:v>
                </c:pt>
                <c:pt idx="2734">
                  <c:v>37.16931486</c:v>
                </c:pt>
                <c:pt idx="2735">
                  <c:v>37.18122005</c:v>
                </c:pt>
                <c:pt idx="2736">
                  <c:v>37.193528890000003</c:v>
                </c:pt>
                <c:pt idx="2737">
                  <c:v>37.206163879999998</c:v>
                </c:pt>
                <c:pt idx="2738">
                  <c:v>37.219033000000003</c:v>
                </c:pt>
                <c:pt idx="2739">
                  <c:v>37.234387869999999</c:v>
                </c:pt>
                <c:pt idx="2740">
                  <c:v>37.246701960000003</c:v>
                </c:pt>
                <c:pt idx="2741">
                  <c:v>37.259042979999997</c:v>
                </c:pt>
                <c:pt idx="2742">
                  <c:v>37.271749020000001</c:v>
                </c:pt>
                <c:pt idx="2743">
                  <c:v>37.283746000000001</c:v>
                </c:pt>
                <c:pt idx="2744">
                  <c:v>37.29988694</c:v>
                </c:pt>
                <c:pt idx="2745">
                  <c:v>37.312262060000002</c:v>
                </c:pt>
                <c:pt idx="2746">
                  <c:v>37.324701070000003</c:v>
                </c:pt>
                <c:pt idx="2747">
                  <c:v>37.33707905</c:v>
                </c:pt>
                <c:pt idx="2748">
                  <c:v>37.349333999999999</c:v>
                </c:pt>
                <c:pt idx="2749">
                  <c:v>37.361582990000002</c:v>
                </c:pt>
                <c:pt idx="2750">
                  <c:v>37.377738000000001</c:v>
                </c:pt>
                <c:pt idx="2751">
                  <c:v>37.390056850000001</c:v>
                </c:pt>
                <c:pt idx="2752">
                  <c:v>37.402388809999998</c:v>
                </c:pt>
                <c:pt idx="2753">
                  <c:v>37.415163040000003</c:v>
                </c:pt>
                <c:pt idx="2754">
                  <c:v>37.427234890000001</c:v>
                </c:pt>
                <c:pt idx="2755">
                  <c:v>37.44074011</c:v>
                </c:pt>
                <c:pt idx="2756">
                  <c:v>37.45600915</c:v>
                </c:pt>
                <c:pt idx="2757">
                  <c:v>37.467998029999997</c:v>
                </c:pt>
                <c:pt idx="2758">
                  <c:v>37.480222939999997</c:v>
                </c:pt>
                <c:pt idx="2759">
                  <c:v>37.4924891</c:v>
                </c:pt>
                <c:pt idx="2760">
                  <c:v>37.504990820000003</c:v>
                </c:pt>
                <c:pt idx="2761">
                  <c:v>37.517146109999999</c:v>
                </c:pt>
                <c:pt idx="2762">
                  <c:v>37.533380989999998</c:v>
                </c:pt>
                <c:pt idx="2763">
                  <c:v>37.545665030000002</c:v>
                </c:pt>
                <c:pt idx="2764">
                  <c:v>37.558101890000003</c:v>
                </c:pt>
                <c:pt idx="2765">
                  <c:v>37.570546149999998</c:v>
                </c:pt>
                <c:pt idx="2766">
                  <c:v>37.582760810000003</c:v>
                </c:pt>
                <c:pt idx="2767">
                  <c:v>37.594973090000003</c:v>
                </c:pt>
                <c:pt idx="2768">
                  <c:v>37.61120605</c:v>
                </c:pt>
                <c:pt idx="2769">
                  <c:v>37.623560189999999</c:v>
                </c:pt>
                <c:pt idx="2770">
                  <c:v>37.635847089999999</c:v>
                </c:pt>
                <c:pt idx="2771">
                  <c:v>37.648161889999997</c:v>
                </c:pt>
                <c:pt idx="2772">
                  <c:v>37.660527940000001</c:v>
                </c:pt>
                <c:pt idx="2773">
                  <c:v>37.677433970000003</c:v>
                </c:pt>
                <c:pt idx="2774">
                  <c:v>37.689008000000001</c:v>
                </c:pt>
                <c:pt idx="2775">
                  <c:v>37.701490159999999</c:v>
                </c:pt>
                <c:pt idx="2776">
                  <c:v>37.713726039999997</c:v>
                </c:pt>
                <c:pt idx="2777">
                  <c:v>37.726016999999999</c:v>
                </c:pt>
                <c:pt idx="2778">
                  <c:v>37.73832488</c:v>
                </c:pt>
                <c:pt idx="2779">
                  <c:v>37.754533049999999</c:v>
                </c:pt>
                <c:pt idx="2780">
                  <c:v>37.766888139999999</c:v>
                </c:pt>
                <c:pt idx="2781">
                  <c:v>37.779233929999997</c:v>
                </c:pt>
                <c:pt idx="2782">
                  <c:v>37.791565900000002</c:v>
                </c:pt>
                <c:pt idx="2783">
                  <c:v>37.804265979999997</c:v>
                </c:pt>
                <c:pt idx="2784">
                  <c:v>37.816255810000001</c:v>
                </c:pt>
                <c:pt idx="2785">
                  <c:v>37.832371950000002</c:v>
                </c:pt>
                <c:pt idx="2786">
                  <c:v>37.84468794</c:v>
                </c:pt>
                <c:pt idx="2787">
                  <c:v>37.857009169999998</c:v>
                </c:pt>
                <c:pt idx="2788">
                  <c:v>37.869838000000001</c:v>
                </c:pt>
                <c:pt idx="2789">
                  <c:v>37.881759879999997</c:v>
                </c:pt>
                <c:pt idx="2790">
                  <c:v>37.893944980000001</c:v>
                </c:pt>
                <c:pt idx="2791">
                  <c:v>37.910171030000001</c:v>
                </c:pt>
                <c:pt idx="2792">
                  <c:v>37.922582859999999</c:v>
                </c:pt>
                <c:pt idx="2793">
                  <c:v>37.934856179999997</c:v>
                </c:pt>
                <c:pt idx="2794">
                  <c:v>37.947166199999998</c:v>
                </c:pt>
                <c:pt idx="2795">
                  <c:v>37.960310939999999</c:v>
                </c:pt>
                <c:pt idx="2796">
                  <c:v>37.9718461</c:v>
                </c:pt>
                <c:pt idx="2797">
                  <c:v>37.988205909999998</c:v>
                </c:pt>
                <c:pt idx="2798">
                  <c:v>38.000366929999998</c:v>
                </c:pt>
                <c:pt idx="2799">
                  <c:v>38.012749909999997</c:v>
                </c:pt>
                <c:pt idx="2800">
                  <c:v>38.024976019999997</c:v>
                </c:pt>
                <c:pt idx="2801">
                  <c:v>38.03730083</c:v>
                </c:pt>
                <c:pt idx="2802">
                  <c:v>38.054026839999999</c:v>
                </c:pt>
                <c:pt idx="2803">
                  <c:v>38.066342120000002</c:v>
                </c:pt>
                <c:pt idx="2804">
                  <c:v>38.078371050000001</c:v>
                </c:pt>
                <c:pt idx="2805">
                  <c:v>38.090478900000001</c:v>
                </c:pt>
                <c:pt idx="2806">
                  <c:v>38.102787020000001</c:v>
                </c:pt>
                <c:pt idx="2807">
                  <c:v>38.116549020000001</c:v>
                </c:pt>
                <c:pt idx="2808">
                  <c:v>38.131479980000002</c:v>
                </c:pt>
                <c:pt idx="2809">
                  <c:v>38.143647909999999</c:v>
                </c:pt>
                <c:pt idx="2810">
                  <c:v>38.156010870000003</c:v>
                </c:pt>
                <c:pt idx="2811">
                  <c:v>38.169947149999999</c:v>
                </c:pt>
                <c:pt idx="2812">
                  <c:v>38.181571009999999</c:v>
                </c:pt>
                <c:pt idx="2813">
                  <c:v>38.193033929999999</c:v>
                </c:pt>
                <c:pt idx="2814">
                  <c:v>38.209832910000003</c:v>
                </c:pt>
                <c:pt idx="2815">
                  <c:v>38.221837039999997</c:v>
                </c:pt>
                <c:pt idx="2816">
                  <c:v>38.233804939999999</c:v>
                </c:pt>
                <c:pt idx="2817">
                  <c:v>38.246196990000001</c:v>
                </c:pt>
                <c:pt idx="2818">
                  <c:v>38.258574959999997</c:v>
                </c:pt>
                <c:pt idx="2819">
                  <c:v>38.270861859999997</c:v>
                </c:pt>
                <c:pt idx="2820">
                  <c:v>38.287513019999999</c:v>
                </c:pt>
                <c:pt idx="2821">
                  <c:v>38.299316879999999</c:v>
                </c:pt>
                <c:pt idx="2822">
                  <c:v>38.31164193</c:v>
                </c:pt>
                <c:pt idx="2823">
                  <c:v>38.324019190000001</c:v>
                </c:pt>
                <c:pt idx="2824">
                  <c:v>38.336343999999997</c:v>
                </c:pt>
                <c:pt idx="2825">
                  <c:v>38.348627810000004</c:v>
                </c:pt>
                <c:pt idx="2826">
                  <c:v>38.36485004</c:v>
                </c:pt>
                <c:pt idx="2827">
                  <c:v>38.377610920000002</c:v>
                </c:pt>
                <c:pt idx="2828">
                  <c:v>38.38997483</c:v>
                </c:pt>
                <c:pt idx="2829">
                  <c:v>38.401849990000002</c:v>
                </c:pt>
                <c:pt idx="2830">
                  <c:v>38.414222000000002</c:v>
                </c:pt>
                <c:pt idx="2831">
                  <c:v>38.431077000000002</c:v>
                </c:pt>
                <c:pt idx="2832">
                  <c:v>38.442664860000001</c:v>
                </c:pt>
                <c:pt idx="2833">
                  <c:v>38.455024960000003</c:v>
                </c:pt>
                <c:pt idx="2834">
                  <c:v>38.467913150000001</c:v>
                </c:pt>
                <c:pt idx="2835">
                  <c:v>38.479610919999999</c:v>
                </c:pt>
                <c:pt idx="2836">
                  <c:v>38.491965059999998</c:v>
                </c:pt>
                <c:pt idx="2837">
                  <c:v>38.508136030000003</c:v>
                </c:pt>
                <c:pt idx="2838">
                  <c:v>38.520489929999997</c:v>
                </c:pt>
                <c:pt idx="2839">
                  <c:v>38.532845969999997</c:v>
                </c:pt>
                <c:pt idx="2840">
                  <c:v>38.545128820000002</c:v>
                </c:pt>
                <c:pt idx="2841">
                  <c:v>38.55767488</c:v>
                </c:pt>
                <c:pt idx="2842">
                  <c:v>38.570060009999999</c:v>
                </c:pt>
                <c:pt idx="2843">
                  <c:v>38.586026910000001</c:v>
                </c:pt>
                <c:pt idx="2844">
                  <c:v>38.598281149999998</c:v>
                </c:pt>
                <c:pt idx="2845">
                  <c:v>38.611809970000003</c:v>
                </c:pt>
                <c:pt idx="2846">
                  <c:v>38.622956039999998</c:v>
                </c:pt>
                <c:pt idx="2847">
                  <c:v>38.635174040000003</c:v>
                </c:pt>
                <c:pt idx="2848">
                  <c:v>38.647608040000001</c:v>
                </c:pt>
                <c:pt idx="2849">
                  <c:v>38.663907049999999</c:v>
                </c:pt>
                <c:pt idx="2850">
                  <c:v>38.676382060000002</c:v>
                </c:pt>
                <c:pt idx="2851">
                  <c:v>38.68944716</c:v>
                </c:pt>
                <c:pt idx="2852">
                  <c:v>38.700755119999997</c:v>
                </c:pt>
                <c:pt idx="2853">
                  <c:v>38.713237999999997</c:v>
                </c:pt>
                <c:pt idx="2854">
                  <c:v>38.725447180000003</c:v>
                </c:pt>
                <c:pt idx="2855">
                  <c:v>38.741635080000002</c:v>
                </c:pt>
                <c:pt idx="2856">
                  <c:v>38.754077199999998</c:v>
                </c:pt>
                <c:pt idx="2857">
                  <c:v>38.766419890000002</c:v>
                </c:pt>
                <c:pt idx="2858">
                  <c:v>38.779733899999997</c:v>
                </c:pt>
                <c:pt idx="2859">
                  <c:v>38.79094911</c:v>
                </c:pt>
                <c:pt idx="2860">
                  <c:v>38.807703019999998</c:v>
                </c:pt>
                <c:pt idx="2861">
                  <c:v>38.819906949999996</c:v>
                </c:pt>
                <c:pt idx="2862">
                  <c:v>38.831762079999997</c:v>
                </c:pt>
                <c:pt idx="2863">
                  <c:v>38.844146010000003</c:v>
                </c:pt>
                <c:pt idx="2864">
                  <c:v>38.856827019999997</c:v>
                </c:pt>
                <c:pt idx="2865">
                  <c:v>38.86876607</c:v>
                </c:pt>
                <c:pt idx="2866">
                  <c:v>38.88495898</c:v>
                </c:pt>
                <c:pt idx="2867">
                  <c:v>38.897310019999999</c:v>
                </c:pt>
                <c:pt idx="2868">
                  <c:v>38.909646989999999</c:v>
                </c:pt>
                <c:pt idx="2869">
                  <c:v>38.921982049999997</c:v>
                </c:pt>
                <c:pt idx="2870">
                  <c:v>38.93430686</c:v>
                </c:pt>
                <c:pt idx="2871">
                  <c:v>38.946588990000002</c:v>
                </c:pt>
                <c:pt idx="2872">
                  <c:v>38.963176009999998</c:v>
                </c:pt>
                <c:pt idx="2873">
                  <c:v>38.97515988</c:v>
                </c:pt>
                <c:pt idx="2874">
                  <c:v>38.987528089999998</c:v>
                </c:pt>
                <c:pt idx="2875">
                  <c:v>38.999731060000002</c:v>
                </c:pt>
                <c:pt idx="2876">
                  <c:v>39.01221108</c:v>
                </c:pt>
                <c:pt idx="2877">
                  <c:v>39.02447987</c:v>
                </c:pt>
                <c:pt idx="2878">
                  <c:v>39.040627960000002</c:v>
                </c:pt>
                <c:pt idx="2879">
                  <c:v>39.052942039999998</c:v>
                </c:pt>
                <c:pt idx="2880">
                  <c:v>39.065411089999998</c:v>
                </c:pt>
                <c:pt idx="2881">
                  <c:v>39.077607149999999</c:v>
                </c:pt>
                <c:pt idx="2882">
                  <c:v>39.089946990000001</c:v>
                </c:pt>
                <c:pt idx="2883">
                  <c:v>39.102388859999998</c:v>
                </c:pt>
                <c:pt idx="2884">
                  <c:v>39.120238069999999</c:v>
                </c:pt>
                <c:pt idx="2885">
                  <c:v>39.130775929999999</c:v>
                </c:pt>
                <c:pt idx="2886">
                  <c:v>39.143092869999997</c:v>
                </c:pt>
                <c:pt idx="2887">
                  <c:v>39.155459880000002</c:v>
                </c:pt>
                <c:pt idx="2888">
                  <c:v>39.167713880000001</c:v>
                </c:pt>
                <c:pt idx="2889">
                  <c:v>39.183950899999999</c:v>
                </c:pt>
                <c:pt idx="2890">
                  <c:v>39.196260930000001</c:v>
                </c:pt>
                <c:pt idx="2891">
                  <c:v>39.208851809999999</c:v>
                </c:pt>
                <c:pt idx="2892">
                  <c:v>39.221095089999999</c:v>
                </c:pt>
                <c:pt idx="2893">
                  <c:v>39.233273029999999</c:v>
                </c:pt>
                <c:pt idx="2894">
                  <c:v>39.245725149999998</c:v>
                </c:pt>
                <c:pt idx="2895">
                  <c:v>39.261775970000002</c:v>
                </c:pt>
                <c:pt idx="2896">
                  <c:v>39.274238109999999</c:v>
                </c:pt>
                <c:pt idx="2897">
                  <c:v>39.286707880000002</c:v>
                </c:pt>
                <c:pt idx="2898">
                  <c:v>39.298727990000003</c:v>
                </c:pt>
                <c:pt idx="2899">
                  <c:v>39.311347009999999</c:v>
                </c:pt>
                <c:pt idx="2900">
                  <c:v>39.323787930000002</c:v>
                </c:pt>
                <c:pt idx="2901">
                  <c:v>39.339614869999998</c:v>
                </c:pt>
                <c:pt idx="2902">
                  <c:v>39.351922989999998</c:v>
                </c:pt>
                <c:pt idx="2903">
                  <c:v>39.364279029999999</c:v>
                </c:pt>
                <c:pt idx="2904">
                  <c:v>39.37660503</c:v>
                </c:pt>
                <c:pt idx="2905">
                  <c:v>39.389827969999999</c:v>
                </c:pt>
                <c:pt idx="2906">
                  <c:v>39.401289939999998</c:v>
                </c:pt>
                <c:pt idx="2907">
                  <c:v>39.417510030000003</c:v>
                </c:pt>
                <c:pt idx="2908">
                  <c:v>39.429805989999998</c:v>
                </c:pt>
                <c:pt idx="2909">
                  <c:v>39.442105050000002</c:v>
                </c:pt>
                <c:pt idx="2910">
                  <c:v>39.454766040000003</c:v>
                </c:pt>
                <c:pt idx="2911">
                  <c:v>39.467104910000003</c:v>
                </c:pt>
                <c:pt idx="2912">
                  <c:v>39.479046109999999</c:v>
                </c:pt>
                <c:pt idx="2913">
                  <c:v>39.495261190000001</c:v>
                </c:pt>
                <c:pt idx="2914">
                  <c:v>39.507665160000002</c:v>
                </c:pt>
                <c:pt idx="2915">
                  <c:v>39.519920110000001</c:v>
                </c:pt>
                <c:pt idx="2916">
                  <c:v>39.532209160000001</c:v>
                </c:pt>
                <c:pt idx="2917">
                  <c:v>39.544692990000001</c:v>
                </c:pt>
                <c:pt idx="2918">
                  <c:v>39.560791969999997</c:v>
                </c:pt>
                <c:pt idx="2919">
                  <c:v>39.574761870000003</c:v>
                </c:pt>
                <c:pt idx="2920">
                  <c:v>39.585488079999998</c:v>
                </c:pt>
                <c:pt idx="2921">
                  <c:v>39.597716810000001</c:v>
                </c:pt>
                <c:pt idx="2922">
                  <c:v>39.610077140000001</c:v>
                </c:pt>
                <c:pt idx="2923">
                  <c:v>39.622536179999997</c:v>
                </c:pt>
                <c:pt idx="2924">
                  <c:v>39.638607980000003</c:v>
                </c:pt>
                <c:pt idx="2925">
                  <c:v>39.650913950000003</c:v>
                </c:pt>
                <c:pt idx="2926">
                  <c:v>39.66572618</c:v>
                </c:pt>
                <c:pt idx="2927">
                  <c:v>39.675578119999997</c:v>
                </c:pt>
                <c:pt idx="2928">
                  <c:v>39.687910080000002</c:v>
                </c:pt>
                <c:pt idx="2929">
                  <c:v>39.700196030000001</c:v>
                </c:pt>
                <c:pt idx="2930">
                  <c:v>39.718962189999999</c:v>
                </c:pt>
                <c:pt idx="2931">
                  <c:v>39.728722099999999</c:v>
                </c:pt>
                <c:pt idx="2932">
                  <c:v>39.741083150000001</c:v>
                </c:pt>
                <c:pt idx="2933">
                  <c:v>39.753988980000003</c:v>
                </c:pt>
                <c:pt idx="2934">
                  <c:v>39.765707970000001</c:v>
                </c:pt>
                <c:pt idx="2935">
                  <c:v>39.777948139999999</c:v>
                </c:pt>
                <c:pt idx="2936">
                  <c:v>39.794264079999998</c:v>
                </c:pt>
                <c:pt idx="2937">
                  <c:v>39.806885000000001</c:v>
                </c:pt>
                <c:pt idx="2938">
                  <c:v>39.818958039999998</c:v>
                </c:pt>
                <c:pt idx="2939">
                  <c:v>39.831217049999999</c:v>
                </c:pt>
                <c:pt idx="2940">
                  <c:v>39.843710180000002</c:v>
                </c:pt>
                <c:pt idx="2941">
                  <c:v>39.855900050000002</c:v>
                </c:pt>
                <c:pt idx="2942">
                  <c:v>39.872137780000003</c:v>
                </c:pt>
                <c:pt idx="2943">
                  <c:v>39.884397980000003</c:v>
                </c:pt>
                <c:pt idx="2944">
                  <c:v>39.89672899</c:v>
                </c:pt>
                <c:pt idx="2945">
                  <c:v>39.909140829999998</c:v>
                </c:pt>
                <c:pt idx="2946">
                  <c:v>39.92139006</c:v>
                </c:pt>
                <c:pt idx="2947">
                  <c:v>39.937618020000002</c:v>
                </c:pt>
                <c:pt idx="2948">
                  <c:v>39.949882979999998</c:v>
                </c:pt>
                <c:pt idx="2949">
                  <c:v>39.962220909999999</c:v>
                </c:pt>
                <c:pt idx="2950">
                  <c:v>39.9749999</c:v>
                </c:pt>
                <c:pt idx="2951">
                  <c:v>39.986876010000003</c:v>
                </c:pt>
                <c:pt idx="2952">
                  <c:v>39.999192950000001</c:v>
                </c:pt>
                <c:pt idx="2953">
                  <c:v>40.015440939999998</c:v>
                </c:pt>
                <c:pt idx="2954">
                  <c:v>40.027745959999997</c:v>
                </c:pt>
                <c:pt idx="2955">
                  <c:v>40.040136099999998</c:v>
                </c:pt>
                <c:pt idx="2956">
                  <c:v>40.053067919999997</c:v>
                </c:pt>
                <c:pt idx="2957">
                  <c:v>40.064712049999997</c:v>
                </c:pt>
                <c:pt idx="2958">
                  <c:v>40.077059030000001</c:v>
                </c:pt>
                <c:pt idx="2959">
                  <c:v>40.093257899999998</c:v>
                </c:pt>
                <c:pt idx="2960">
                  <c:v>40.105605130000001</c:v>
                </c:pt>
                <c:pt idx="2961">
                  <c:v>40.117825979999999</c:v>
                </c:pt>
                <c:pt idx="2962">
                  <c:v>40.130218980000002</c:v>
                </c:pt>
                <c:pt idx="2963">
                  <c:v>40.142626049999997</c:v>
                </c:pt>
                <c:pt idx="2964">
                  <c:v>40.155219789999997</c:v>
                </c:pt>
                <c:pt idx="2965">
                  <c:v>40.17140388</c:v>
                </c:pt>
                <c:pt idx="2966">
                  <c:v>40.183398959999998</c:v>
                </c:pt>
                <c:pt idx="2967">
                  <c:v>40.195707079999998</c:v>
                </c:pt>
                <c:pt idx="2968">
                  <c:v>40.208075999999998</c:v>
                </c:pt>
                <c:pt idx="2969">
                  <c:v>40.221577879999998</c:v>
                </c:pt>
                <c:pt idx="2970">
                  <c:v>40.232655999999999</c:v>
                </c:pt>
                <c:pt idx="2971">
                  <c:v>40.248872759999998</c:v>
                </c:pt>
                <c:pt idx="2972">
                  <c:v>40.261193040000002</c:v>
                </c:pt>
                <c:pt idx="2973">
                  <c:v>40.273746010000004</c:v>
                </c:pt>
                <c:pt idx="2974">
                  <c:v>40.285770890000002</c:v>
                </c:pt>
                <c:pt idx="2975">
                  <c:v>40.298105960000001</c:v>
                </c:pt>
                <c:pt idx="2976">
                  <c:v>40.314434050000003</c:v>
                </c:pt>
                <c:pt idx="2977">
                  <c:v>40.326777939999999</c:v>
                </c:pt>
                <c:pt idx="2978">
                  <c:v>40.338987830000001</c:v>
                </c:pt>
                <c:pt idx="2979">
                  <c:v>40.351320979999997</c:v>
                </c:pt>
                <c:pt idx="2980">
                  <c:v>40.363688949999997</c:v>
                </c:pt>
                <c:pt idx="2981">
                  <c:v>40.375999929999999</c:v>
                </c:pt>
                <c:pt idx="2982">
                  <c:v>40.392236949999997</c:v>
                </c:pt>
                <c:pt idx="2983">
                  <c:v>40.404570100000001</c:v>
                </c:pt>
                <c:pt idx="2984">
                  <c:v>40.416826960000002</c:v>
                </c:pt>
                <c:pt idx="2985">
                  <c:v>40.429139849999999</c:v>
                </c:pt>
                <c:pt idx="2986">
                  <c:v>40.441452980000001</c:v>
                </c:pt>
                <c:pt idx="2987">
                  <c:v>40.45374107</c:v>
                </c:pt>
                <c:pt idx="2988">
                  <c:v>40.470072029999997</c:v>
                </c:pt>
                <c:pt idx="2989">
                  <c:v>40.482366089999999</c:v>
                </c:pt>
                <c:pt idx="2990">
                  <c:v>40.494678970000002</c:v>
                </c:pt>
                <c:pt idx="2991">
                  <c:v>40.506985899999997</c:v>
                </c:pt>
                <c:pt idx="2992">
                  <c:v>40.519443750000001</c:v>
                </c:pt>
                <c:pt idx="2993">
                  <c:v>40.531817910000001</c:v>
                </c:pt>
                <c:pt idx="2994">
                  <c:v>40.547915940000003</c:v>
                </c:pt>
                <c:pt idx="2995">
                  <c:v>40.560164929999999</c:v>
                </c:pt>
                <c:pt idx="2996">
                  <c:v>40.572582959999998</c:v>
                </c:pt>
                <c:pt idx="2997">
                  <c:v>40.584798810000002</c:v>
                </c:pt>
                <c:pt idx="2998">
                  <c:v>40.597139839999997</c:v>
                </c:pt>
                <c:pt idx="2999">
                  <c:v>40.609412910000003</c:v>
                </c:pt>
                <c:pt idx="3000">
                  <c:v>40.625754120000003</c:v>
                </c:pt>
                <c:pt idx="3001">
                  <c:v>40.638057949999997</c:v>
                </c:pt>
                <c:pt idx="3002">
                  <c:v>40.650319099999997</c:v>
                </c:pt>
                <c:pt idx="3003">
                  <c:v>40.662685160000002</c:v>
                </c:pt>
                <c:pt idx="3004">
                  <c:v>40.674916029999999</c:v>
                </c:pt>
                <c:pt idx="3005">
                  <c:v>40.691204069999998</c:v>
                </c:pt>
                <c:pt idx="3006">
                  <c:v>40.703616859999997</c:v>
                </c:pt>
                <c:pt idx="3007">
                  <c:v>40.715863939999998</c:v>
                </c:pt>
                <c:pt idx="3008">
                  <c:v>40.72818899</c:v>
                </c:pt>
                <c:pt idx="3009">
                  <c:v>40.740518090000002</c:v>
                </c:pt>
                <c:pt idx="3010">
                  <c:v>40.752958059999997</c:v>
                </c:pt>
                <c:pt idx="3011">
                  <c:v>40.769009109999999</c:v>
                </c:pt>
                <c:pt idx="3012">
                  <c:v>40.78134704</c:v>
                </c:pt>
                <c:pt idx="3013">
                  <c:v>40.793689010000001</c:v>
                </c:pt>
                <c:pt idx="3014">
                  <c:v>40.806079859999997</c:v>
                </c:pt>
                <c:pt idx="3015">
                  <c:v>40.819299940000001</c:v>
                </c:pt>
                <c:pt idx="3016">
                  <c:v>40.83068299</c:v>
                </c:pt>
                <c:pt idx="3017">
                  <c:v>40.846843960000001</c:v>
                </c:pt>
                <c:pt idx="3018">
                  <c:v>40.860625030000001</c:v>
                </c:pt>
                <c:pt idx="3019">
                  <c:v>40.871751070000002</c:v>
                </c:pt>
                <c:pt idx="3020">
                  <c:v>40.883842950000002</c:v>
                </c:pt>
                <c:pt idx="3021">
                  <c:v>40.896201130000001</c:v>
                </c:pt>
                <c:pt idx="3022">
                  <c:v>40.908496139999997</c:v>
                </c:pt>
                <c:pt idx="3023">
                  <c:v>40.924734119999997</c:v>
                </c:pt>
                <c:pt idx="3024">
                  <c:v>40.936982870000001</c:v>
                </c:pt>
                <c:pt idx="3025">
                  <c:v>40.94936895</c:v>
                </c:pt>
                <c:pt idx="3026">
                  <c:v>40.963588000000001</c:v>
                </c:pt>
                <c:pt idx="3027">
                  <c:v>40.975023980000003</c:v>
                </c:pt>
                <c:pt idx="3028">
                  <c:v>40.986310959999997</c:v>
                </c:pt>
                <c:pt idx="3029">
                  <c:v>41.002472879999999</c:v>
                </c:pt>
                <c:pt idx="3030">
                  <c:v>41.01484799</c:v>
                </c:pt>
                <c:pt idx="3031">
                  <c:v>41.027166129999998</c:v>
                </c:pt>
                <c:pt idx="3032">
                  <c:v>41.039511920000002</c:v>
                </c:pt>
                <c:pt idx="3033">
                  <c:v>41.051786900000003</c:v>
                </c:pt>
                <c:pt idx="3034">
                  <c:v>41.068562980000003</c:v>
                </c:pt>
                <c:pt idx="3035">
                  <c:v>41.080332040000002</c:v>
                </c:pt>
                <c:pt idx="3036">
                  <c:v>41.092639920000003</c:v>
                </c:pt>
                <c:pt idx="3037">
                  <c:v>41.105272050000004</c:v>
                </c:pt>
                <c:pt idx="3038">
                  <c:v>41.117429970000003</c:v>
                </c:pt>
                <c:pt idx="3039">
                  <c:v>41.130213980000001</c:v>
                </c:pt>
                <c:pt idx="3040">
                  <c:v>41.145848039999997</c:v>
                </c:pt>
                <c:pt idx="3041">
                  <c:v>41.158482069999998</c:v>
                </c:pt>
                <c:pt idx="3042">
                  <c:v>41.17088699</c:v>
                </c:pt>
                <c:pt idx="3043">
                  <c:v>41.182866099999998</c:v>
                </c:pt>
                <c:pt idx="3044">
                  <c:v>41.195305820000002</c:v>
                </c:pt>
                <c:pt idx="3045">
                  <c:v>41.207799909999999</c:v>
                </c:pt>
                <c:pt idx="3046">
                  <c:v>41.22427201</c:v>
                </c:pt>
                <c:pt idx="3047">
                  <c:v>41.235998870000003</c:v>
                </c:pt>
                <c:pt idx="3048">
                  <c:v>41.248290060000002</c:v>
                </c:pt>
                <c:pt idx="3049">
                  <c:v>41.260638</c:v>
                </c:pt>
                <c:pt idx="3050">
                  <c:v>41.273035999999998</c:v>
                </c:pt>
                <c:pt idx="3051">
                  <c:v>41.28531194</c:v>
                </c:pt>
                <c:pt idx="3052">
                  <c:v>41.301502939999999</c:v>
                </c:pt>
                <c:pt idx="3053">
                  <c:v>41.313810109999999</c:v>
                </c:pt>
                <c:pt idx="3054">
                  <c:v>41.326656819999997</c:v>
                </c:pt>
                <c:pt idx="3055">
                  <c:v>41.33874917</c:v>
                </c:pt>
                <c:pt idx="3056">
                  <c:v>41.350846769999997</c:v>
                </c:pt>
                <c:pt idx="3057">
                  <c:v>41.363752839999997</c:v>
                </c:pt>
                <c:pt idx="3058">
                  <c:v>41.379347090000003</c:v>
                </c:pt>
                <c:pt idx="3059">
                  <c:v>41.39209795</c:v>
                </c:pt>
                <c:pt idx="3060">
                  <c:v>41.404408930000002</c:v>
                </c:pt>
                <c:pt idx="3061">
                  <c:v>41.416398049999998</c:v>
                </c:pt>
                <c:pt idx="3062">
                  <c:v>41.428902149999999</c:v>
                </c:pt>
                <c:pt idx="3063">
                  <c:v>41.444844009999997</c:v>
                </c:pt>
                <c:pt idx="3064">
                  <c:v>41.457694770000003</c:v>
                </c:pt>
                <c:pt idx="3065">
                  <c:v>41.469666959999998</c:v>
                </c:pt>
                <c:pt idx="3066">
                  <c:v>41.481889010000003</c:v>
                </c:pt>
                <c:pt idx="3067">
                  <c:v>41.494155880000001</c:v>
                </c:pt>
                <c:pt idx="3068">
                  <c:v>41.506653069999999</c:v>
                </c:pt>
                <c:pt idx="3069">
                  <c:v>41.522937059999997</c:v>
                </c:pt>
                <c:pt idx="3070">
                  <c:v>41.535002949999999</c:v>
                </c:pt>
                <c:pt idx="3071">
                  <c:v>41.54737806</c:v>
                </c:pt>
                <c:pt idx="3072">
                  <c:v>41.559678079999998</c:v>
                </c:pt>
                <c:pt idx="3073">
                  <c:v>41.572103980000001</c:v>
                </c:pt>
                <c:pt idx="3074">
                  <c:v>41.584267850000003</c:v>
                </c:pt>
                <c:pt idx="3075">
                  <c:v>41.600507970000002</c:v>
                </c:pt>
                <c:pt idx="3076">
                  <c:v>41.612869979999999</c:v>
                </c:pt>
                <c:pt idx="3077">
                  <c:v>41.625591989999997</c:v>
                </c:pt>
                <c:pt idx="3078">
                  <c:v>41.637452840000002</c:v>
                </c:pt>
                <c:pt idx="3079">
                  <c:v>41.64986897</c:v>
                </c:pt>
                <c:pt idx="3080">
                  <c:v>41.663487910000001</c:v>
                </c:pt>
                <c:pt idx="3081">
                  <c:v>41.679754969999998</c:v>
                </c:pt>
                <c:pt idx="3082">
                  <c:v>41.690961119999997</c:v>
                </c:pt>
                <c:pt idx="3083">
                  <c:v>41.702974079999997</c:v>
                </c:pt>
                <c:pt idx="3084">
                  <c:v>41.715350870000002</c:v>
                </c:pt>
                <c:pt idx="3085">
                  <c:v>41.727917910000002</c:v>
                </c:pt>
                <c:pt idx="3086">
                  <c:v>41.740441079999997</c:v>
                </c:pt>
                <c:pt idx="3087">
                  <c:v>41.756264209999998</c:v>
                </c:pt>
                <c:pt idx="3088">
                  <c:v>41.768461940000002</c:v>
                </c:pt>
                <c:pt idx="3089">
                  <c:v>41.780917879999997</c:v>
                </c:pt>
                <c:pt idx="3090">
                  <c:v>41.79313922</c:v>
                </c:pt>
                <c:pt idx="3091">
                  <c:v>41.805655960000003</c:v>
                </c:pt>
                <c:pt idx="3092">
                  <c:v>41.821686030000002</c:v>
                </c:pt>
                <c:pt idx="3093">
                  <c:v>41.833950999999999</c:v>
                </c:pt>
                <c:pt idx="3094">
                  <c:v>41.846303939999999</c:v>
                </c:pt>
                <c:pt idx="3095">
                  <c:v>41.858762980000002</c:v>
                </c:pt>
                <c:pt idx="3096">
                  <c:v>41.870942829999997</c:v>
                </c:pt>
                <c:pt idx="3097">
                  <c:v>41.883265969999997</c:v>
                </c:pt>
                <c:pt idx="3098">
                  <c:v>41.899477959999999</c:v>
                </c:pt>
                <c:pt idx="3099">
                  <c:v>41.911880019999998</c:v>
                </c:pt>
                <c:pt idx="3100">
                  <c:v>41.924731970000003</c:v>
                </c:pt>
                <c:pt idx="3101">
                  <c:v>41.936484100000001</c:v>
                </c:pt>
                <c:pt idx="3102">
                  <c:v>41.948788880000002</c:v>
                </c:pt>
                <c:pt idx="3103">
                  <c:v>41.961158040000001</c:v>
                </c:pt>
                <c:pt idx="3104">
                  <c:v>41.97734904</c:v>
                </c:pt>
                <c:pt idx="3105">
                  <c:v>41.989722010000001</c:v>
                </c:pt>
                <c:pt idx="3106">
                  <c:v>42.001996040000002</c:v>
                </c:pt>
                <c:pt idx="3107">
                  <c:v>42.014374969999999</c:v>
                </c:pt>
                <c:pt idx="3108">
                  <c:v>42.027453180000002</c:v>
                </c:pt>
                <c:pt idx="3109">
                  <c:v>42.03918195</c:v>
                </c:pt>
                <c:pt idx="3110">
                  <c:v>42.055316929999996</c:v>
                </c:pt>
                <c:pt idx="3111">
                  <c:v>42.068081139999997</c:v>
                </c:pt>
                <c:pt idx="3112">
                  <c:v>42.079810860000002</c:v>
                </c:pt>
                <c:pt idx="3113">
                  <c:v>42.092144009999998</c:v>
                </c:pt>
                <c:pt idx="3114">
                  <c:v>42.104475979999997</c:v>
                </c:pt>
                <c:pt idx="3115">
                  <c:v>42.1168251</c:v>
                </c:pt>
                <c:pt idx="3116">
                  <c:v>42.132949830000001</c:v>
                </c:pt>
                <c:pt idx="3117">
                  <c:v>42.145323990000001</c:v>
                </c:pt>
                <c:pt idx="3118">
                  <c:v>42.157779220000002</c:v>
                </c:pt>
                <c:pt idx="3119">
                  <c:v>42.169864179999998</c:v>
                </c:pt>
                <c:pt idx="3120">
                  <c:v>42.182227849999997</c:v>
                </c:pt>
                <c:pt idx="3121">
                  <c:v>42.198516849999997</c:v>
                </c:pt>
                <c:pt idx="3122">
                  <c:v>42.210804940000003</c:v>
                </c:pt>
                <c:pt idx="3123">
                  <c:v>42.223208900000003</c:v>
                </c:pt>
                <c:pt idx="3124">
                  <c:v>42.235377069999998</c:v>
                </c:pt>
                <c:pt idx="3125">
                  <c:v>42.248019220000003</c:v>
                </c:pt>
                <c:pt idx="3126">
                  <c:v>42.260417940000004</c:v>
                </c:pt>
                <c:pt idx="3127">
                  <c:v>42.277318950000002</c:v>
                </c:pt>
                <c:pt idx="3128">
                  <c:v>42.28863192</c:v>
                </c:pt>
                <c:pt idx="3129">
                  <c:v>42.300948859999998</c:v>
                </c:pt>
                <c:pt idx="3130">
                  <c:v>42.31335902</c:v>
                </c:pt>
                <c:pt idx="3131">
                  <c:v>42.325825930000001</c:v>
                </c:pt>
                <c:pt idx="3132">
                  <c:v>42.337813850000003</c:v>
                </c:pt>
                <c:pt idx="3133">
                  <c:v>42.355201010000002</c:v>
                </c:pt>
                <c:pt idx="3134">
                  <c:v>42.366467</c:v>
                </c:pt>
                <c:pt idx="3135">
                  <c:v>42.379321099999999</c:v>
                </c:pt>
                <c:pt idx="3136">
                  <c:v>42.392382859999998</c:v>
                </c:pt>
                <c:pt idx="3137">
                  <c:v>42.404283049999997</c:v>
                </c:pt>
                <c:pt idx="3138">
                  <c:v>42.416023019999997</c:v>
                </c:pt>
                <c:pt idx="3139">
                  <c:v>42.43193007</c:v>
                </c:pt>
                <c:pt idx="3140">
                  <c:v>42.444289920000003</c:v>
                </c:pt>
                <c:pt idx="3141">
                  <c:v>42.456690070000001</c:v>
                </c:pt>
                <c:pt idx="3142">
                  <c:v>42.469204900000001</c:v>
                </c:pt>
                <c:pt idx="3143">
                  <c:v>42.481275080000003</c:v>
                </c:pt>
                <c:pt idx="3144">
                  <c:v>42.493678090000003</c:v>
                </c:pt>
                <c:pt idx="3145">
                  <c:v>42.509769919999997</c:v>
                </c:pt>
                <c:pt idx="3146">
                  <c:v>42.522145029999997</c:v>
                </c:pt>
                <c:pt idx="3147">
                  <c:v>42.53438878</c:v>
                </c:pt>
                <c:pt idx="3148">
                  <c:v>42.546719789999997</c:v>
                </c:pt>
                <c:pt idx="3149">
                  <c:v>42.559097049999998</c:v>
                </c:pt>
                <c:pt idx="3150">
                  <c:v>42.575334069999997</c:v>
                </c:pt>
                <c:pt idx="3151">
                  <c:v>42.58763313</c:v>
                </c:pt>
                <c:pt idx="3152">
                  <c:v>42.600270029999997</c:v>
                </c:pt>
                <c:pt idx="3153">
                  <c:v>42.61231995</c:v>
                </c:pt>
                <c:pt idx="3154">
                  <c:v>42.624585150000001</c:v>
                </c:pt>
                <c:pt idx="3155">
                  <c:v>42.636819840000001</c:v>
                </c:pt>
                <c:pt idx="3156">
                  <c:v>42.653082130000001</c:v>
                </c:pt>
                <c:pt idx="3157">
                  <c:v>42.665846819999999</c:v>
                </c:pt>
                <c:pt idx="3158">
                  <c:v>42.677822110000001</c:v>
                </c:pt>
                <c:pt idx="3159">
                  <c:v>42.690098999999996</c:v>
                </c:pt>
                <c:pt idx="3160">
                  <c:v>42.702419040000002</c:v>
                </c:pt>
                <c:pt idx="3161">
                  <c:v>42.715392829999999</c:v>
                </c:pt>
                <c:pt idx="3162">
                  <c:v>42.73092389</c:v>
                </c:pt>
                <c:pt idx="3163">
                  <c:v>42.743305210000003</c:v>
                </c:pt>
                <c:pt idx="3164">
                  <c:v>42.75611782</c:v>
                </c:pt>
                <c:pt idx="3165">
                  <c:v>42.767905949999999</c:v>
                </c:pt>
                <c:pt idx="3166">
                  <c:v>42.780772919999997</c:v>
                </c:pt>
                <c:pt idx="3167">
                  <c:v>42.792525050000002</c:v>
                </c:pt>
                <c:pt idx="3168">
                  <c:v>42.808766130000002</c:v>
                </c:pt>
                <c:pt idx="3169">
                  <c:v>42.821250919999997</c:v>
                </c:pt>
                <c:pt idx="3170">
                  <c:v>42.833376880000003</c:v>
                </c:pt>
                <c:pt idx="3171">
                  <c:v>42.845855950000001</c:v>
                </c:pt>
                <c:pt idx="3172">
                  <c:v>42.858561039999998</c:v>
                </c:pt>
                <c:pt idx="3173">
                  <c:v>42.870540859999998</c:v>
                </c:pt>
                <c:pt idx="3174">
                  <c:v>42.886569979999997</c:v>
                </c:pt>
                <c:pt idx="3175">
                  <c:v>42.899234059999998</c:v>
                </c:pt>
                <c:pt idx="3176">
                  <c:v>42.911294939999998</c:v>
                </c:pt>
                <c:pt idx="3177">
                  <c:v>42.923662899999997</c:v>
                </c:pt>
                <c:pt idx="3178">
                  <c:v>42.935873030000003</c:v>
                </c:pt>
                <c:pt idx="3179">
                  <c:v>42.952128889999997</c:v>
                </c:pt>
                <c:pt idx="3180">
                  <c:v>42.964511870000003</c:v>
                </c:pt>
                <c:pt idx="3181">
                  <c:v>42.976720090000001</c:v>
                </c:pt>
                <c:pt idx="3182">
                  <c:v>42.989399910000003</c:v>
                </c:pt>
                <c:pt idx="3183">
                  <c:v>43.001512050000002</c:v>
                </c:pt>
                <c:pt idx="3184">
                  <c:v>43.014147999999999</c:v>
                </c:pt>
                <c:pt idx="3185">
                  <c:v>43.029916049999997</c:v>
                </c:pt>
                <c:pt idx="3186">
                  <c:v>43.042237999999998</c:v>
                </c:pt>
                <c:pt idx="3187">
                  <c:v>43.05464602</c:v>
                </c:pt>
                <c:pt idx="3188">
                  <c:v>43.067008020000003</c:v>
                </c:pt>
                <c:pt idx="3189">
                  <c:v>43.079302069999997</c:v>
                </c:pt>
                <c:pt idx="3190">
                  <c:v>43.092205999999997</c:v>
                </c:pt>
                <c:pt idx="3191">
                  <c:v>43.10825586</c:v>
                </c:pt>
                <c:pt idx="3192">
                  <c:v>43.120162960000002</c:v>
                </c:pt>
                <c:pt idx="3193">
                  <c:v>43.132406949999996</c:v>
                </c:pt>
                <c:pt idx="3194">
                  <c:v>43.144650939999998</c:v>
                </c:pt>
                <c:pt idx="3195">
                  <c:v>43.157075169999999</c:v>
                </c:pt>
                <c:pt idx="3196">
                  <c:v>43.169263119999997</c:v>
                </c:pt>
                <c:pt idx="3197">
                  <c:v>43.185578820000003</c:v>
                </c:pt>
                <c:pt idx="3198">
                  <c:v>43.197894099999999</c:v>
                </c:pt>
                <c:pt idx="3199">
                  <c:v>43.210280900000001</c:v>
                </c:pt>
                <c:pt idx="3200">
                  <c:v>43.224889040000001</c:v>
                </c:pt>
                <c:pt idx="3201">
                  <c:v>43.234833000000002</c:v>
                </c:pt>
                <c:pt idx="3202">
                  <c:v>43.247188809999997</c:v>
                </c:pt>
                <c:pt idx="3203">
                  <c:v>43.263410090000001</c:v>
                </c:pt>
                <c:pt idx="3204">
                  <c:v>43.2764411</c:v>
                </c:pt>
                <c:pt idx="3205">
                  <c:v>43.288224939999999</c:v>
                </c:pt>
                <c:pt idx="3206">
                  <c:v>43.30042315</c:v>
                </c:pt>
                <c:pt idx="3207">
                  <c:v>43.312693830000001</c:v>
                </c:pt>
                <c:pt idx="3208">
                  <c:v>43.328930849999999</c:v>
                </c:pt>
                <c:pt idx="3209">
                  <c:v>43.342120170000001</c:v>
                </c:pt>
                <c:pt idx="3210">
                  <c:v>43.353682990000003</c:v>
                </c:pt>
                <c:pt idx="3211">
                  <c:v>43.365921020000002</c:v>
                </c:pt>
                <c:pt idx="3212">
                  <c:v>43.378288980000001</c:v>
                </c:pt>
                <c:pt idx="3213">
                  <c:v>43.390560870000002</c:v>
                </c:pt>
                <c:pt idx="3214">
                  <c:v>43.40671802</c:v>
                </c:pt>
                <c:pt idx="3215">
                  <c:v>43.419113869999997</c:v>
                </c:pt>
                <c:pt idx="3216">
                  <c:v>43.4320941</c:v>
                </c:pt>
                <c:pt idx="3217">
                  <c:v>43.444528099999999</c:v>
                </c:pt>
                <c:pt idx="3218">
                  <c:v>43.45618606</c:v>
                </c:pt>
                <c:pt idx="3219">
                  <c:v>43.469096899999997</c:v>
                </c:pt>
                <c:pt idx="3220">
                  <c:v>43.484555960000002</c:v>
                </c:pt>
                <c:pt idx="3221">
                  <c:v>43.496863840000003</c:v>
                </c:pt>
                <c:pt idx="3222">
                  <c:v>43.509287120000003</c:v>
                </c:pt>
                <c:pt idx="3223">
                  <c:v>43.521555900000003</c:v>
                </c:pt>
                <c:pt idx="3224">
                  <c:v>43.533931969999998</c:v>
                </c:pt>
                <c:pt idx="3225">
                  <c:v>43.546215060000002</c:v>
                </c:pt>
                <c:pt idx="3226">
                  <c:v>43.562399859999999</c:v>
                </c:pt>
                <c:pt idx="3227">
                  <c:v>43.574746130000001</c:v>
                </c:pt>
                <c:pt idx="3228">
                  <c:v>43.587102170000001</c:v>
                </c:pt>
                <c:pt idx="3229">
                  <c:v>43.599327799999998</c:v>
                </c:pt>
                <c:pt idx="3230">
                  <c:v>43.611767049999997</c:v>
                </c:pt>
                <c:pt idx="3231">
                  <c:v>43.624224900000002</c:v>
                </c:pt>
                <c:pt idx="3232">
                  <c:v>43.640228030000003</c:v>
                </c:pt>
                <c:pt idx="3233">
                  <c:v>43.652604099999998</c:v>
                </c:pt>
                <c:pt idx="3234">
                  <c:v>43.664964910000002</c:v>
                </c:pt>
                <c:pt idx="3235">
                  <c:v>43.677236800000003</c:v>
                </c:pt>
                <c:pt idx="3236">
                  <c:v>43.690024139999998</c:v>
                </c:pt>
                <c:pt idx="3237">
                  <c:v>43.705841059999997</c:v>
                </c:pt>
                <c:pt idx="3238">
                  <c:v>43.718127010000003</c:v>
                </c:pt>
                <c:pt idx="3239">
                  <c:v>43.730382919999997</c:v>
                </c:pt>
                <c:pt idx="3240">
                  <c:v>43.742696760000001</c:v>
                </c:pt>
                <c:pt idx="3241">
                  <c:v>43.755068059999999</c:v>
                </c:pt>
                <c:pt idx="3242">
                  <c:v>43.767483949999999</c:v>
                </c:pt>
                <c:pt idx="3243">
                  <c:v>43.783556939999997</c:v>
                </c:pt>
                <c:pt idx="3244">
                  <c:v>43.795849799999999</c:v>
                </c:pt>
                <c:pt idx="3245">
                  <c:v>43.808343890000003</c:v>
                </c:pt>
                <c:pt idx="3246">
                  <c:v>43.821490050000001</c:v>
                </c:pt>
                <c:pt idx="3247">
                  <c:v>43.832811829999997</c:v>
                </c:pt>
                <c:pt idx="3248">
                  <c:v>43.845107079999998</c:v>
                </c:pt>
                <c:pt idx="3249">
                  <c:v>43.861374140000002</c:v>
                </c:pt>
                <c:pt idx="3250">
                  <c:v>43.873727799999998</c:v>
                </c:pt>
                <c:pt idx="3251">
                  <c:v>43.886023039999998</c:v>
                </c:pt>
                <c:pt idx="3252">
                  <c:v>43.898344760000001</c:v>
                </c:pt>
                <c:pt idx="3253">
                  <c:v>43.9108479</c:v>
                </c:pt>
                <c:pt idx="3254">
                  <c:v>43.923320060000002</c:v>
                </c:pt>
                <c:pt idx="3255">
                  <c:v>43.93924689</c:v>
                </c:pt>
                <c:pt idx="3256">
                  <c:v>43.951527120000002</c:v>
                </c:pt>
                <c:pt idx="3257">
                  <c:v>43.963856939999999</c:v>
                </c:pt>
                <c:pt idx="3258">
                  <c:v>43.97621393</c:v>
                </c:pt>
                <c:pt idx="3259">
                  <c:v>43.988513949999998</c:v>
                </c:pt>
                <c:pt idx="3260">
                  <c:v>44.000848050000002</c:v>
                </c:pt>
                <c:pt idx="3261">
                  <c:v>44.017022130000001</c:v>
                </c:pt>
                <c:pt idx="3262">
                  <c:v>44.030415060000003</c:v>
                </c:pt>
                <c:pt idx="3263">
                  <c:v>44.04218006</c:v>
                </c:pt>
                <c:pt idx="3264">
                  <c:v>44.054084060000001</c:v>
                </c:pt>
                <c:pt idx="3265">
                  <c:v>44.066343070000002</c:v>
                </c:pt>
                <c:pt idx="3266">
                  <c:v>44.082555059999997</c:v>
                </c:pt>
                <c:pt idx="3267">
                  <c:v>44.094893929999998</c:v>
                </c:pt>
                <c:pt idx="3268">
                  <c:v>44.10722303</c:v>
                </c:pt>
                <c:pt idx="3269">
                  <c:v>44.12007594</c:v>
                </c:pt>
                <c:pt idx="3270">
                  <c:v>44.131826160000003</c:v>
                </c:pt>
                <c:pt idx="3271">
                  <c:v>44.144243959999997</c:v>
                </c:pt>
                <c:pt idx="3272">
                  <c:v>44.16037798</c:v>
                </c:pt>
                <c:pt idx="3273">
                  <c:v>44.17287803</c:v>
                </c:pt>
                <c:pt idx="3274">
                  <c:v>44.184998989999997</c:v>
                </c:pt>
                <c:pt idx="3275">
                  <c:v>44.197397950000003</c:v>
                </c:pt>
                <c:pt idx="3276">
                  <c:v>44.209730860000001</c:v>
                </c:pt>
                <c:pt idx="3277">
                  <c:v>44.222248790000002</c:v>
                </c:pt>
                <c:pt idx="3278">
                  <c:v>44.238193039999999</c:v>
                </c:pt>
                <c:pt idx="3279">
                  <c:v>44.250680920000001</c:v>
                </c:pt>
                <c:pt idx="3280">
                  <c:v>44.26290298</c:v>
                </c:pt>
                <c:pt idx="3281">
                  <c:v>44.275171999999998</c:v>
                </c:pt>
                <c:pt idx="3282">
                  <c:v>44.287497039999998</c:v>
                </c:pt>
                <c:pt idx="3283">
                  <c:v>44.299792050000001</c:v>
                </c:pt>
                <c:pt idx="3284">
                  <c:v>44.316057919999999</c:v>
                </c:pt>
                <c:pt idx="3285">
                  <c:v>44.32852793</c:v>
                </c:pt>
                <c:pt idx="3286">
                  <c:v>44.340697050000003</c:v>
                </c:pt>
                <c:pt idx="3287">
                  <c:v>44.352977039999999</c:v>
                </c:pt>
                <c:pt idx="3288">
                  <c:v>44.365404130000002</c:v>
                </c:pt>
                <c:pt idx="3289">
                  <c:v>44.377709869999997</c:v>
                </c:pt>
                <c:pt idx="3290">
                  <c:v>44.39384604</c:v>
                </c:pt>
                <c:pt idx="3291">
                  <c:v>44.406290050000003</c:v>
                </c:pt>
                <c:pt idx="3292">
                  <c:v>44.418517829999999</c:v>
                </c:pt>
                <c:pt idx="3293">
                  <c:v>44.430834050000001</c:v>
                </c:pt>
                <c:pt idx="3294">
                  <c:v>44.44345903</c:v>
                </c:pt>
                <c:pt idx="3295">
                  <c:v>44.460126160000002</c:v>
                </c:pt>
                <c:pt idx="3296">
                  <c:v>44.471951009999998</c:v>
                </c:pt>
                <c:pt idx="3297">
                  <c:v>44.483959910000003</c:v>
                </c:pt>
                <c:pt idx="3298">
                  <c:v>44.496338129999998</c:v>
                </c:pt>
                <c:pt idx="3299">
                  <c:v>44.508687020000004</c:v>
                </c:pt>
                <c:pt idx="3300">
                  <c:v>44.521528009999997</c:v>
                </c:pt>
                <c:pt idx="3301">
                  <c:v>44.537148000000002</c:v>
                </c:pt>
                <c:pt idx="3302">
                  <c:v>44.549540999999998</c:v>
                </c:pt>
                <c:pt idx="3303">
                  <c:v>44.562326910000003</c:v>
                </c:pt>
                <c:pt idx="3304">
                  <c:v>44.574219939999999</c:v>
                </c:pt>
                <c:pt idx="3305">
                  <c:v>44.586482050000001</c:v>
                </c:pt>
                <c:pt idx="3306">
                  <c:v>44.598824980000003</c:v>
                </c:pt>
                <c:pt idx="3307">
                  <c:v>44.614987849999999</c:v>
                </c:pt>
                <c:pt idx="3308">
                  <c:v>44.62753987</c:v>
                </c:pt>
                <c:pt idx="3309">
                  <c:v>44.639678000000004</c:v>
                </c:pt>
                <c:pt idx="3310">
                  <c:v>44.651983020000003</c:v>
                </c:pt>
                <c:pt idx="3311">
                  <c:v>44.664324999999998</c:v>
                </c:pt>
                <c:pt idx="3312">
                  <c:v>44.676682</c:v>
                </c:pt>
                <c:pt idx="3313">
                  <c:v>44.692851070000003</c:v>
                </c:pt>
                <c:pt idx="3314">
                  <c:v>44.706423039999997</c:v>
                </c:pt>
                <c:pt idx="3315">
                  <c:v>44.717466119999997</c:v>
                </c:pt>
                <c:pt idx="3316">
                  <c:v>44.729813810000003</c:v>
                </c:pt>
                <c:pt idx="3317">
                  <c:v>44.74280787</c:v>
                </c:pt>
                <c:pt idx="3318">
                  <c:v>44.754751919999997</c:v>
                </c:pt>
                <c:pt idx="3319">
                  <c:v>44.771789069999997</c:v>
                </c:pt>
                <c:pt idx="3320">
                  <c:v>44.783097980000001</c:v>
                </c:pt>
                <c:pt idx="3321">
                  <c:v>44.7952528</c:v>
                </c:pt>
                <c:pt idx="3322">
                  <c:v>44.807953120000001</c:v>
                </c:pt>
                <c:pt idx="3323">
                  <c:v>44.819940090000003</c:v>
                </c:pt>
                <c:pt idx="3324">
                  <c:v>44.83613682</c:v>
                </c:pt>
                <c:pt idx="3325">
                  <c:v>44.848483090000002</c:v>
                </c:pt>
                <c:pt idx="3326">
                  <c:v>44.86083198</c:v>
                </c:pt>
                <c:pt idx="3327">
                  <c:v>44.873342039999997</c:v>
                </c:pt>
                <c:pt idx="3328">
                  <c:v>44.885457989999999</c:v>
                </c:pt>
                <c:pt idx="3329">
                  <c:v>44.897851940000002</c:v>
                </c:pt>
                <c:pt idx="3330">
                  <c:v>44.914013150000002</c:v>
                </c:pt>
                <c:pt idx="3331">
                  <c:v>44.926363950000002</c:v>
                </c:pt>
                <c:pt idx="3332">
                  <c:v>44.938673970000004</c:v>
                </c:pt>
                <c:pt idx="3333">
                  <c:v>44.951260089999998</c:v>
                </c:pt>
                <c:pt idx="3334">
                  <c:v>44.967831850000003</c:v>
                </c:pt>
                <c:pt idx="3335">
                  <c:v>44.976827139999997</c:v>
                </c:pt>
                <c:pt idx="3336">
                  <c:v>44.991847040000003</c:v>
                </c:pt>
                <c:pt idx="3337">
                  <c:v>45.00412798</c:v>
                </c:pt>
                <c:pt idx="3338">
                  <c:v>45.017380000000003</c:v>
                </c:pt>
                <c:pt idx="3339">
                  <c:v>45.028818129999998</c:v>
                </c:pt>
                <c:pt idx="3340">
                  <c:v>45.041202069999997</c:v>
                </c:pt>
                <c:pt idx="3341">
                  <c:v>45.053457979999997</c:v>
                </c:pt>
                <c:pt idx="3342">
                  <c:v>45.069997069999999</c:v>
                </c:pt>
                <c:pt idx="3343">
                  <c:v>45.08194709</c:v>
                </c:pt>
                <c:pt idx="3344">
                  <c:v>45.094383000000001</c:v>
                </c:pt>
                <c:pt idx="3345">
                  <c:v>45.106631989999997</c:v>
                </c:pt>
                <c:pt idx="3346">
                  <c:v>45.119028810000003</c:v>
                </c:pt>
                <c:pt idx="3347">
                  <c:v>45.131886960000003</c:v>
                </c:pt>
                <c:pt idx="3348">
                  <c:v>45.147473099999999</c:v>
                </c:pt>
                <c:pt idx="3349">
                  <c:v>45.15984297</c:v>
                </c:pt>
                <c:pt idx="3350">
                  <c:v>45.172129869999999</c:v>
                </c:pt>
                <c:pt idx="3351">
                  <c:v>45.184427020000001</c:v>
                </c:pt>
                <c:pt idx="3352">
                  <c:v>45.196752070000002</c:v>
                </c:pt>
                <c:pt idx="3353">
                  <c:v>45.212998149999997</c:v>
                </c:pt>
                <c:pt idx="3354">
                  <c:v>45.225321770000001</c:v>
                </c:pt>
                <c:pt idx="3355">
                  <c:v>45.237828970000002</c:v>
                </c:pt>
                <c:pt idx="3356">
                  <c:v>45.249967099999999</c:v>
                </c:pt>
                <c:pt idx="3357">
                  <c:v>45.262236119999997</c:v>
                </c:pt>
                <c:pt idx="3358">
                  <c:v>45.27473998</c:v>
                </c:pt>
                <c:pt idx="3359">
                  <c:v>45.290857789999997</c:v>
                </c:pt>
                <c:pt idx="3360">
                  <c:v>45.303131100000002</c:v>
                </c:pt>
                <c:pt idx="3361">
                  <c:v>45.315934179999999</c:v>
                </c:pt>
                <c:pt idx="3362">
                  <c:v>45.327841999999997</c:v>
                </c:pt>
                <c:pt idx="3363">
                  <c:v>45.340163949999997</c:v>
                </c:pt>
                <c:pt idx="3364">
                  <c:v>45.352504009999997</c:v>
                </c:pt>
                <c:pt idx="3365">
                  <c:v>45.368689060000001</c:v>
                </c:pt>
                <c:pt idx="3366">
                  <c:v>45.381057980000001</c:v>
                </c:pt>
                <c:pt idx="3367">
                  <c:v>45.393263099999999</c:v>
                </c:pt>
                <c:pt idx="3368">
                  <c:v>45.405602930000001</c:v>
                </c:pt>
                <c:pt idx="3369">
                  <c:v>45.41792607</c:v>
                </c:pt>
                <c:pt idx="3370">
                  <c:v>45.43024492</c:v>
                </c:pt>
                <c:pt idx="3371">
                  <c:v>45.446451189999998</c:v>
                </c:pt>
                <c:pt idx="3372">
                  <c:v>45.458779100000001</c:v>
                </c:pt>
                <c:pt idx="3373">
                  <c:v>45.471104859999997</c:v>
                </c:pt>
                <c:pt idx="3374">
                  <c:v>45.483382939999998</c:v>
                </c:pt>
                <c:pt idx="3375">
                  <c:v>45.4957931</c:v>
                </c:pt>
                <c:pt idx="3376">
                  <c:v>45.508065940000002</c:v>
                </c:pt>
                <c:pt idx="3377">
                  <c:v>45.524296049999997</c:v>
                </c:pt>
                <c:pt idx="3378">
                  <c:v>45.536601070000003</c:v>
                </c:pt>
                <c:pt idx="3379">
                  <c:v>45.548925160000003</c:v>
                </c:pt>
                <c:pt idx="3380">
                  <c:v>45.561271910000002</c:v>
                </c:pt>
                <c:pt idx="3381">
                  <c:v>45.574085949999997</c:v>
                </c:pt>
                <c:pt idx="3382">
                  <c:v>45.589769840000002</c:v>
                </c:pt>
                <c:pt idx="3383">
                  <c:v>45.602092030000001</c:v>
                </c:pt>
                <c:pt idx="3384">
                  <c:v>45.614586109999998</c:v>
                </c:pt>
                <c:pt idx="3385">
                  <c:v>45.626943830000002</c:v>
                </c:pt>
                <c:pt idx="3386">
                  <c:v>45.639093879999997</c:v>
                </c:pt>
                <c:pt idx="3387">
                  <c:v>45.651428940000002</c:v>
                </c:pt>
                <c:pt idx="3388">
                  <c:v>45.667719130000002</c:v>
                </c:pt>
                <c:pt idx="3389">
                  <c:v>45.679940940000002</c:v>
                </c:pt>
                <c:pt idx="3390">
                  <c:v>45.693211079999998</c:v>
                </c:pt>
                <c:pt idx="3391">
                  <c:v>45.70459795</c:v>
                </c:pt>
                <c:pt idx="3392">
                  <c:v>45.716964009999998</c:v>
                </c:pt>
                <c:pt idx="3393">
                  <c:v>45.729299779999998</c:v>
                </c:pt>
                <c:pt idx="3394">
                  <c:v>45.745454070000001</c:v>
                </c:pt>
                <c:pt idx="3395">
                  <c:v>45.757941010000003</c:v>
                </c:pt>
                <c:pt idx="3396">
                  <c:v>45.770110129999999</c:v>
                </c:pt>
                <c:pt idx="3397">
                  <c:v>45.782431840000001</c:v>
                </c:pt>
                <c:pt idx="3398">
                  <c:v>45.794899940000001</c:v>
                </c:pt>
                <c:pt idx="3399">
                  <c:v>45.807315109999998</c:v>
                </c:pt>
                <c:pt idx="3400">
                  <c:v>45.82330108</c:v>
                </c:pt>
                <c:pt idx="3401">
                  <c:v>45.835645200000002</c:v>
                </c:pt>
                <c:pt idx="3402">
                  <c:v>45.8479569</c:v>
                </c:pt>
                <c:pt idx="3403">
                  <c:v>45.860686059999999</c:v>
                </c:pt>
                <c:pt idx="3404">
                  <c:v>45.87354517</c:v>
                </c:pt>
                <c:pt idx="3405">
                  <c:v>45.885058880000003</c:v>
                </c:pt>
                <c:pt idx="3406">
                  <c:v>45.901106120000001</c:v>
                </c:pt>
                <c:pt idx="3407">
                  <c:v>45.913417099999997</c:v>
                </c:pt>
                <c:pt idx="3408">
                  <c:v>45.925843950000001</c:v>
                </c:pt>
                <c:pt idx="3409">
                  <c:v>45.938075069999996</c:v>
                </c:pt>
                <c:pt idx="3410">
                  <c:v>45.950378890000003</c:v>
                </c:pt>
                <c:pt idx="3411">
                  <c:v>45.967427020000002</c:v>
                </c:pt>
                <c:pt idx="3412">
                  <c:v>45.978971000000001</c:v>
                </c:pt>
                <c:pt idx="3413">
                  <c:v>45.991315129999997</c:v>
                </c:pt>
                <c:pt idx="3414">
                  <c:v>46.003746990000003</c:v>
                </c:pt>
                <c:pt idx="3415">
                  <c:v>46.015890120000002</c:v>
                </c:pt>
                <c:pt idx="3416">
                  <c:v>46.028242110000001</c:v>
                </c:pt>
                <c:pt idx="3417">
                  <c:v>46.044422150000003</c:v>
                </c:pt>
                <c:pt idx="3418">
                  <c:v>46.056774140000002</c:v>
                </c:pt>
                <c:pt idx="3419">
                  <c:v>46.06905484</c:v>
                </c:pt>
                <c:pt idx="3420">
                  <c:v>46.081580879999997</c:v>
                </c:pt>
                <c:pt idx="3421">
                  <c:v>46.093775989999997</c:v>
                </c:pt>
                <c:pt idx="3422">
                  <c:v>46.106195210000003</c:v>
                </c:pt>
                <c:pt idx="3423">
                  <c:v>46.122378830000002</c:v>
                </c:pt>
                <c:pt idx="3424">
                  <c:v>46.134594919999998</c:v>
                </c:pt>
                <c:pt idx="3425">
                  <c:v>46.146918059999997</c:v>
                </c:pt>
                <c:pt idx="3426">
                  <c:v>46.159331080000001</c:v>
                </c:pt>
                <c:pt idx="3427">
                  <c:v>46.17153287</c:v>
                </c:pt>
                <c:pt idx="3428">
                  <c:v>46.183995009999997</c:v>
                </c:pt>
                <c:pt idx="3429">
                  <c:v>46.200109959999999</c:v>
                </c:pt>
                <c:pt idx="3430">
                  <c:v>46.21242213</c:v>
                </c:pt>
                <c:pt idx="3431">
                  <c:v>46.224941970000003</c:v>
                </c:pt>
                <c:pt idx="3432">
                  <c:v>46.237252949999998</c:v>
                </c:pt>
                <c:pt idx="3433">
                  <c:v>46.24936581</c:v>
                </c:pt>
                <c:pt idx="3434">
                  <c:v>46.261698959999997</c:v>
                </c:pt>
                <c:pt idx="3435">
                  <c:v>46.279572960000003</c:v>
                </c:pt>
                <c:pt idx="3436">
                  <c:v>46.290571929999999</c:v>
                </c:pt>
                <c:pt idx="3437">
                  <c:v>46.302515030000002</c:v>
                </c:pt>
                <c:pt idx="3438">
                  <c:v>46.314934020000003</c:v>
                </c:pt>
                <c:pt idx="3439">
                  <c:v>46.32730007</c:v>
                </c:pt>
                <c:pt idx="3440">
                  <c:v>46.343564030000003</c:v>
                </c:pt>
                <c:pt idx="3441">
                  <c:v>46.355768920000003</c:v>
                </c:pt>
                <c:pt idx="3442">
                  <c:v>46.368075849999997</c:v>
                </c:pt>
                <c:pt idx="3443">
                  <c:v>46.380371089999997</c:v>
                </c:pt>
                <c:pt idx="3444">
                  <c:v>46.392767910000003</c:v>
                </c:pt>
                <c:pt idx="3445">
                  <c:v>46.405043839999998</c:v>
                </c:pt>
                <c:pt idx="3446">
                  <c:v>46.42126107</c:v>
                </c:pt>
                <c:pt idx="3447">
                  <c:v>46.433569910000003</c:v>
                </c:pt>
                <c:pt idx="3448">
                  <c:v>46.445991040000003</c:v>
                </c:pt>
                <c:pt idx="3449">
                  <c:v>46.458317999999998</c:v>
                </c:pt>
                <c:pt idx="3450">
                  <c:v>46.470613</c:v>
                </c:pt>
                <c:pt idx="3451">
                  <c:v>46.482927080000003</c:v>
                </c:pt>
                <c:pt idx="3452">
                  <c:v>46.499070170000003</c:v>
                </c:pt>
                <c:pt idx="3453">
                  <c:v>46.511458869999998</c:v>
                </c:pt>
                <c:pt idx="3454">
                  <c:v>46.523792030000003</c:v>
                </c:pt>
                <c:pt idx="3455">
                  <c:v>46.536081080000002</c:v>
                </c:pt>
                <c:pt idx="3456">
                  <c:v>46.548349139999999</c:v>
                </c:pt>
                <c:pt idx="3457">
                  <c:v>46.560837030000002</c:v>
                </c:pt>
                <c:pt idx="3458">
                  <c:v>46.576999190000002</c:v>
                </c:pt>
                <c:pt idx="3459">
                  <c:v>46.58918285</c:v>
                </c:pt>
                <c:pt idx="3460">
                  <c:v>46.601575140000001</c:v>
                </c:pt>
                <c:pt idx="3461">
                  <c:v>46.614187960000002</c:v>
                </c:pt>
                <c:pt idx="3462">
                  <c:v>46.626165870000001</c:v>
                </c:pt>
                <c:pt idx="3463">
                  <c:v>46.642436979999999</c:v>
                </c:pt>
                <c:pt idx="3464">
                  <c:v>46.654763940000002</c:v>
                </c:pt>
                <c:pt idx="3465">
                  <c:v>46.667115930000001</c:v>
                </c:pt>
                <c:pt idx="3466">
                  <c:v>46.679415939999998</c:v>
                </c:pt>
                <c:pt idx="3467">
                  <c:v>46.691766020000003</c:v>
                </c:pt>
                <c:pt idx="3468">
                  <c:v>46.704504970000002</c:v>
                </c:pt>
                <c:pt idx="3469">
                  <c:v>46.720714809999997</c:v>
                </c:pt>
                <c:pt idx="3470">
                  <c:v>46.732606169999997</c:v>
                </c:pt>
                <c:pt idx="3471">
                  <c:v>46.744883059999999</c:v>
                </c:pt>
                <c:pt idx="3472">
                  <c:v>46.757544760000002</c:v>
                </c:pt>
                <c:pt idx="3473">
                  <c:v>46.769558910000001</c:v>
                </c:pt>
                <c:pt idx="3474">
                  <c:v>46.782049890000003</c:v>
                </c:pt>
                <c:pt idx="3475">
                  <c:v>46.798100949999998</c:v>
                </c:pt>
                <c:pt idx="3476">
                  <c:v>46.810480120000001</c:v>
                </c:pt>
                <c:pt idx="3477">
                  <c:v>46.822835210000001</c:v>
                </c:pt>
                <c:pt idx="3478">
                  <c:v>46.83502507</c:v>
                </c:pt>
                <c:pt idx="3479">
                  <c:v>46.847356079999997</c:v>
                </c:pt>
                <c:pt idx="3480">
                  <c:v>46.859707120000003</c:v>
                </c:pt>
                <c:pt idx="3481">
                  <c:v>46.875947949999997</c:v>
                </c:pt>
                <c:pt idx="3482">
                  <c:v>46.88821197</c:v>
                </c:pt>
                <c:pt idx="3483">
                  <c:v>46.900626180000003</c:v>
                </c:pt>
                <c:pt idx="3484">
                  <c:v>46.91332912</c:v>
                </c:pt>
                <c:pt idx="3485">
                  <c:v>46.92525792</c:v>
                </c:pt>
                <c:pt idx="3486">
                  <c:v>46.937515019999999</c:v>
                </c:pt>
                <c:pt idx="3487">
                  <c:v>46.953718899999998</c:v>
                </c:pt>
                <c:pt idx="3488">
                  <c:v>46.966131930000003</c:v>
                </c:pt>
                <c:pt idx="3489">
                  <c:v>46.978348019999999</c:v>
                </c:pt>
                <c:pt idx="3490">
                  <c:v>46.990807060000002</c:v>
                </c:pt>
                <c:pt idx="3491">
                  <c:v>47.002949000000001</c:v>
                </c:pt>
                <c:pt idx="3492">
                  <c:v>47.019216059999998</c:v>
                </c:pt>
                <c:pt idx="3493">
                  <c:v>47.031825069999996</c:v>
                </c:pt>
                <c:pt idx="3494">
                  <c:v>47.043889049999997</c:v>
                </c:pt>
                <c:pt idx="3495">
                  <c:v>47.056217910000001</c:v>
                </c:pt>
                <c:pt idx="3496">
                  <c:v>47.068516019999997</c:v>
                </c:pt>
                <c:pt idx="3497">
                  <c:v>47.080826999999999</c:v>
                </c:pt>
                <c:pt idx="3498">
                  <c:v>47.097028969999997</c:v>
                </c:pt>
                <c:pt idx="3499">
                  <c:v>47.109415050000003</c:v>
                </c:pt>
                <c:pt idx="3500">
                  <c:v>47.121823790000001</c:v>
                </c:pt>
                <c:pt idx="3501">
                  <c:v>47.13440919</c:v>
                </c:pt>
                <c:pt idx="3502">
                  <c:v>47.146464819999998</c:v>
                </c:pt>
                <c:pt idx="3503">
                  <c:v>47.159263850000002</c:v>
                </c:pt>
                <c:pt idx="3504">
                  <c:v>47.175014969999999</c:v>
                </c:pt>
                <c:pt idx="3505">
                  <c:v>47.18726015</c:v>
                </c:pt>
                <c:pt idx="3506">
                  <c:v>47.199506999999997</c:v>
                </c:pt>
                <c:pt idx="3507">
                  <c:v>47.211913109999998</c:v>
                </c:pt>
                <c:pt idx="3508">
                  <c:v>47.22427106</c:v>
                </c:pt>
                <c:pt idx="3509">
                  <c:v>47.236492869999999</c:v>
                </c:pt>
                <c:pt idx="3510">
                  <c:v>47.252676960000002</c:v>
                </c:pt>
                <c:pt idx="3511">
                  <c:v>47.265067819999999</c:v>
                </c:pt>
                <c:pt idx="3512">
                  <c:v>47.277781009999998</c:v>
                </c:pt>
                <c:pt idx="3513">
                  <c:v>47.289710999999997</c:v>
                </c:pt>
                <c:pt idx="3514">
                  <c:v>47.302021029999999</c:v>
                </c:pt>
                <c:pt idx="3515">
                  <c:v>47.314464809999997</c:v>
                </c:pt>
                <c:pt idx="3516">
                  <c:v>47.330633159999998</c:v>
                </c:pt>
                <c:pt idx="3517">
                  <c:v>47.342839959999999</c:v>
                </c:pt>
                <c:pt idx="3518">
                  <c:v>47.355105880000004</c:v>
                </c:pt>
                <c:pt idx="3519">
                  <c:v>47.367497210000003</c:v>
                </c:pt>
                <c:pt idx="3520">
                  <c:v>47.379962919999997</c:v>
                </c:pt>
                <c:pt idx="3521">
                  <c:v>47.396055939999997</c:v>
                </c:pt>
                <c:pt idx="3522">
                  <c:v>47.408564810000001</c:v>
                </c:pt>
                <c:pt idx="3523">
                  <c:v>47.421019080000001</c:v>
                </c:pt>
                <c:pt idx="3524">
                  <c:v>47.433002950000002</c:v>
                </c:pt>
                <c:pt idx="3525">
                  <c:v>47.445267919999999</c:v>
                </c:pt>
                <c:pt idx="3526">
                  <c:v>47.457711940000003</c:v>
                </c:pt>
                <c:pt idx="3527">
                  <c:v>47.473981139999999</c:v>
                </c:pt>
                <c:pt idx="3528">
                  <c:v>47.486258980000002</c:v>
                </c:pt>
                <c:pt idx="3529">
                  <c:v>47.498542069999999</c:v>
                </c:pt>
                <c:pt idx="3530">
                  <c:v>47.511476989999998</c:v>
                </c:pt>
                <c:pt idx="3531">
                  <c:v>47.52317309</c:v>
                </c:pt>
                <c:pt idx="3532">
                  <c:v>47.53547502</c:v>
                </c:pt>
                <c:pt idx="3533">
                  <c:v>47.551693919999998</c:v>
                </c:pt>
                <c:pt idx="3534">
                  <c:v>47.564111949999997</c:v>
                </c:pt>
                <c:pt idx="3535">
                  <c:v>47.576574800000003</c:v>
                </c:pt>
                <c:pt idx="3536">
                  <c:v>47.588734870000003</c:v>
                </c:pt>
                <c:pt idx="3537">
                  <c:v>47.600968119999997</c:v>
                </c:pt>
                <c:pt idx="3538">
                  <c:v>47.613375900000001</c:v>
                </c:pt>
                <c:pt idx="3539">
                  <c:v>47.629602910000003</c:v>
                </c:pt>
                <c:pt idx="3540">
                  <c:v>47.641946079999997</c:v>
                </c:pt>
                <c:pt idx="3541">
                  <c:v>47.654145</c:v>
                </c:pt>
                <c:pt idx="3542">
                  <c:v>47.666609999999999</c:v>
                </c:pt>
                <c:pt idx="3543">
                  <c:v>47.678925040000003</c:v>
                </c:pt>
                <c:pt idx="3544">
                  <c:v>47.691249130000003</c:v>
                </c:pt>
                <c:pt idx="3545">
                  <c:v>47.707371950000002</c:v>
                </c:pt>
                <c:pt idx="3546">
                  <c:v>47.719654079999998</c:v>
                </c:pt>
                <c:pt idx="3547">
                  <c:v>47.731988909999998</c:v>
                </c:pt>
                <c:pt idx="3548">
                  <c:v>47.744318010000001</c:v>
                </c:pt>
                <c:pt idx="3549">
                  <c:v>47.756671910000001</c:v>
                </c:pt>
                <c:pt idx="3550">
                  <c:v>47.772866960000002</c:v>
                </c:pt>
                <c:pt idx="3551">
                  <c:v>47.785243029999997</c:v>
                </c:pt>
                <c:pt idx="3552">
                  <c:v>47.797630789999999</c:v>
                </c:pt>
                <c:pt idx="3553">
                  <c:v>47.809853080000003</c:v>
                </c:pt>
                <c:pt idx="3554">
                  <c:v>47.822592020000002</c:v>
                </c:pt>
                <c:pt idx="3555">
                  <c:v>47.834482190000003</c:v>
                </c:pt>
                <c:pt idx="3556">
                  <c:v>47.850654130000002</c:v>
                </c:pt>
                <c:pt idx="3557">
                  <c:v>47.863069060000001</c:v>
                </c:pt>
                <c:pt idx="3558">
                  <c:v>47.875454189999999</c:v>
                </c:pt>
                <c:pt idx="3559">
                  <c:v>47.887606859999998</c:v>
                </c:pt>
                <c:pt idx="3560">
                  <c:v>47.900069000000002</c:v>
                </c:pt>
                <c:pt idx="3561">
                  <c:v>47.912434099999999</c:v>
                </c:pt>
                <c:pt idx="3562">
                  <c:v>47.928552150000002</c:v>
                </c:pt>
                <c:pt idx="3563">
                  <c:v>47.940807100000001</c:v>
                </c:pt>
                <c:pt idx="3564">
                  <c:v>47.953276160000001</c:v>
                </c:pt>
                <c:pt idx="3565">
                  <c:v>47.965487959999997</c:v>
                </c:pt>
                <c:pt idx="3566">
                  <c:v>47.978671069999997</c:v>
                </c:pt>
                <c:pt idx="3567">
                  <c:v>47.990149019999997</c:v>
                </c:pt>
                <c:pt idx="3568">
                  <c:v>48.006311179999997</c:v>
                </c:pt>
                <c:pt idx="3569">
                  <c:v>48.018717049999999</c:v>
                </c:pt>
                <c:pt idx="3570">
                  <c:v>48.030935999999997</c:v>
                </c:pt>
                <c:pt idx="3571">
                  <c:v>48.043454169999997</c:v>
                </c:pt>
                <c:pt idx="3572">
                  <c:v>48.055703880000003</c:v>
                </c:pt>
                <c:pt idx="3573">
                  <c:v>48.067930939999997</c:v>
                </c:pt>
                <c:pt idx="3574">
                  <c:v>48.084167000000001</c:v>
                </c:pt>
                <c:pt idx="3575">
                  <c:v>48.09645295</c:v>
                </c:pt>
                <c:pt idx="3576">
                  <c:v>48.108819009999998</c:v>
                </c:pt>
                <c:pt idx="3577">
                  <c:v>48.121107819999999</c:v>
                </c:pt>
                <c:pt idx="3578">
                  <c:v>48.133429999999997</c:v>
                </c:pt>
                <c:pt idx="3579">
                  <c:v>48.149688009999998</c:v>
                </c:pt>
                <c:pt idx="3580">
                  <c:v>48.162037849999997</c:v>
                </c:pt>
                <c:pt idx="3581">
                  <c:v>48.174476859999999</c:v>
                </c:pt>
                <c:pt idx="3582">
                  <c:v>48.186643119999999</c:v>
                </c:pt>
                <c:pt idx="3583">
                  <c:v>48.198956969999998</c:v>
                </c:pt>
                <c:pt idx="3584">
                  <c:v>48.211346149999997</c:v>
                </c:pt>
                <c:pt idx="3585">
                  <c:v>48.227658990000002</c:v>
                </c:pt>
                <c:pt idx="3586">
                  <c:v>48.239806889999997</c:v>
                </c:pt>
                <c:pt idx="3587">
                  <c:v>48.252133129999997</c:v>
                </c:pt>
                <c:pt idx="3588">
                  <c:v>48.264457229999998</c:v>
                </c:pt>
                <c:pt idx="3589">
                  <c:v>48.276920079999996</c:v>
                </c:pt>
                <c:pt idx="3590">
                  <c:v>48.289131879999999</c:v>
                </c:pt>
                <c:pt idx="3591">
                  <c:v>48.305356029999999</c:v>
                </c:pt>
                <c:pt idx="3592">
                  <c:v>48.317695860000001</c:v>
                </c:pt>
                <c:pt idx="3593">
                  <c:v>48.329977990000003</c:v>
                </c:pt>
                <c:pt idx="3594">
                  <c:v>48.342406029999999</c:v>
                </c:pt>
                <c:pt idx="3595">
                  <c:v>48.354650970000002</c:v>
                </c:pt>
                <c:pt idx="3596">
                  <c:v>48.36700416</c:v>
                </c:pt>
                <c:pt idx="3597">
                  <c:v>48.383152010000003</c:v>
                </c:pt>
                <c:pt idx="3598">
                  <c:v>48.395514009999999</c:v>
                </c:pt>
                <c:pt idx="3599">
                  <c:v>48.407774930000002</c:v>
                </c:pt>
                <c:pt idx="3600">
                  <c:v>48.420140029999999</c:v>
                </c:pt>
                <c:pt idx="3601">
                  <c:v>48.432476039999997</c:v>
                </c:pt>
                <c:pt idx="3602">
                  <c:v>48.444892170000003</c:v>
                </c:pt>
                <c:pt idx="3603">
                  <c:v>48.461068869999998</c:v>
                </c:pt>
                <c:pt idx="3604">
                  <c:v>48.473309989999997</c:v>
                </c:pt>
                <c:pt idx="3605">
                  <c:v>48.485670089999999</c:v>
                </c:pt>
                <c:pt idx="3606">
                  <c:v>48.498224970000003</c:v>
                </c:pt>
                <c:pt idx="3607">
                  <c:v>48.510252950000002</c:v>
                </c:pt>
                <c:pt idx="3608">
                  <c:v>48.526453969999999</c:v>
                </c:pt>
                <c:pt idx="3609">
                  <c:v>48.538849829999997</c:v>
                </c:pt>
                <c:pt idx="3610">
                  <c:v>48.551114800000001</c:v>
                </c:pt>
                <c:pt idx="3611">
                  <c:v>48.563514949999998</c:v>
                </c:pt>
                <c:pt idx="3612">
                  <c:v>48.576132059999999</c:v>
                </c:pt>
                <c:pt idx="3613">
                  <c:v>48.588047029999998</c:v>
                </c:pt>
                <c:pt idx="3614">
                  <c:v>48.604304079999999</c:v>
                </c:pt>
                <c:pt idx="3615">
                  <c:v>48.616628890000001</c:v>
                </c:pt>
                <c:pt idx="3616">
                  <c:v>48.629392150000001</c:v>
                </c:pt>
                <c:pt idx="3617">
                  <c:v>48.641253949999999</c:v>
                </c:pt>
                <c:pt idx="3618">
                  <c:v>48.653872010000001</c:v>
                </c:pt>
                <c:pt idx="3619">
                  <c:v>48.666002990000003</c:v>
                </c:pt>
                <c:pt idx="3620">
                  <c:v>48.682212110000002</c:v>
                </c:pt>
                <c:pt idx="3621">
                  <c:v>48.694972040000003</c:v>
                </c:pt>
                <c:pt idx="3622">
                  <c:v>48.706835030000001</c:v>
                </c:pt>
                <c:pt idx="3623">
                  <c:v>48.719228979999997</c:v>
                </c:pt>
                <c:pt idx="3624">
                  <c:v>48.731478930000002</c:v>
                </c:pt>
                <c:pt idx="3625">
                  <c:v>48.743788960000003</c:v>
                </c:pt>
                <c:pt idx="3626">
                  <c:v>48.760001899999999</c:v>
                </c:pt>
                <c:pt idx="3627">
                  <c:v>48.772290949999999</c:v>
                </c:pt>
                <c:pt idx="3628">
                  <c:v>48.784564969999998</c:v>
                </c:pt>
                <c:pt idx="3629">
                  <c:v>48.797036890000001</c:v>
                </c:pt>
                <c:pt idx="3630">
                  <c:v>48.809548849999999</c:v>
                </c:pt>
                <c:pt idx="3631">
                  <c:v>48.821843860000001</c:v>
                </c:pt>
                <c:pt idx="3632">
                  <c:v>48.837830070000003</c:v>
                </c:pt>
                <c:pt idx="3633">
                  <c:v>48.850084070000001</c:v>
                </c:pt>
                <c:pt idx="3634">
                  <c:v>48.862437010000001</c:v>
                </c:pt>
                <c:pt idx="3635">
                  <c:v>48.874865059999998</c:v>
                </c:pt>
                <c:pt idx="3636">
                  <c:v>48.88709497</c:v>
                </c:pt>
                <c:pt idx="3637">
                  <c:v>48.90328598</c:v>
                </c:pt>
                <c:pt idx="3638">
                  <c:v>48.915687079999998</c:v>
                </c:pt>
                <c:pt idx="3639">
                  <c:v>48.927973029999997</c:v>
                </c:pt>
                <c:pt idx="3640">
                  <c:v>48.940262079999997</c:v>
                </c:pt>
                <c:pt idx="3641">
                  <c:v>48.952634099999997</c:v>
                </c:pt>
                <c:pt idx="3642">
                  <c:v>48.965372090000002</c:v>
                </c:pt>
                <c:pt idx="3643">
                  <c:v>48.981137990000001</c:v>
                </c:pt>
                <c:pt idx="3644">
                  <c:v>48.993582009999997</c:v>
                </c:pt>
                <c:pt idx="3645">
                  <c:v>49.006006960000001</c:v>
                </c:pt>
                <c:pt idx="3646">
                  <c:v>49.018177989999998</c:v>
                </c:pt>
                <c:pt idx="3647">
                  <c:v>49.030400989999997</c:v>
                </c:pt>
                <c:pt idx="3648">
                  <c:v>49.0427289</c:v>
                </c:pt>
                <c:pt idx="3649">
                  <c:v>49.05896997</c:v>
                </c:pt>
                <c:pt idx="3650">
                  <c:v>49.071332929999997</c:v>
                </c:pt>
                <c:pt idx="3651">
                  <c:v>49.083639859999998</c:v>
                </c:pt>
                <c:pt idx="3652">
                  <c:v>49.09594989</c:v>
                </c:pt>
                <c:pt idx="3653">
                  <c:v>49.10825801</c:v>
                </c:pt>
                <c:pt idx="3654">
                  <c:v>49.121205809999999</c:v>
                </c:pt>
                <c:pt idx="3655">
                  <c:v>49.13686585</c:v>
                </c:pt>
                <c:pt idx="3656">
                  <c:v>49.149040939999999</c:v>
                </c:pt>
                <c:pt idx="3657">
                  <c:v>49.161616090000003</c:v>
                </c:pt>
                <c:pt idx="3658">
                  <c:v>49.173788070000001</c:v>
                </c:pt>
                <c:pt idx="3659">
                  <c:v>49.18604517</c:v>
                </c:pt>
                <c:pt idx="3660">
                  <c:v>49.19829798</c:v>
                </c:pt>
                <c:pt idx="3661">
                  <c:v>49.21463704</c:v>
                </c:pt>
                <c:pt idx="3662">
                  <c:v>49.227337839999997</c:v>
                </c:pt>
                <c:pt idx="3663">
                  <c:v>49.239316940000002</c:v>
                </c:pt>
                <c:pt idx="3664">
                  <c:v>49.251607890000002</c:v>
                </c:pt>
                <c:pt idx="3665">
                  <c:v>49.26441002</c:v>
                </c:pt>
                <c:pt idx="3666">
                  <c:v>49.280158999999998</c:v>
                </c:pt>
                <c:pt idx="3667">
                  <c:v>49.292432069999997</c:v>
                </c:pt>
                <c:pt idx="3668">
                  <c:v>49.304808860000001</c:v>
                </c:pt>
                <c:pt idx="3669">
                  <c:v>49.317725179999996</c:v>
                </c:pt>
                <c:pt idx="3670">
                  <c:v>49.330012080000003</c:v>
                </c:pt>
                <c:pt idx="3671">
                  <c:v>49.341769929999998</c:v>
                </c:pt>
                <c:pt idx="3672">
                  <c:v>49.35786796</c:v>
                </c:pt>
                <c:pt idx="3673">
                  <c:v>49.370249989999998</c:v>
                </c:pt>
                <c:pt idx="3674">
                  <c:v>49.382605079999998</c:v>
                </c:pt>
                <c:pt idx="3675">
                  <c:v>49.395215989999997</c:v>
                </c:pt>
                <c:pt idx="3676">
                  <c:v>49.407318830000001</c:v>
                </c:pt>
                <c:pt idx="3677">
                  <c:v>49.41957498</c:v>
                </c:pt>
                <c:pt idx="3678">
                  <c:v>49.435773130000001</c:v>
                </c:pt>
                <c:pt idx="3679">
                  <c:v>49.448066949999998</c:v>
                </c:pt>
                <c:pt idx="3680">
                  <c:v>49.460474009999999</c:v>
                </c:pt>
                <c:pt idx="3681">
                  <c:v>49.472741130000003</c:v>
                </c:pt>
                <c:pt idx="3682">
                  <c:v>49.485075000000002</c:v>
                </c:pt>
                <c:pt idx="3683">
                  <c:v>49.497570039999999</c:v>
                </c:pt>
                <c:pt idx="3684">
                  <c:v>49.513628009999998</c:v>
                </c:pt>
                <c:pt idx="3685">
                  <c:v>49.525899889999998</c:v>
                </c:pt>
                <c:pt idx="3686">
                  <c:v>49.538282870000003</c:v>
                </c:pt>
                <c:pt idx="3687">
                  <c:v>49.550558809999998</c:v>
                </c:pt>
                <c:pt idx="3688">
                  <c:v>49.56296992</c:v>
                </c:pt>
                <c:pt idx="3689">
                  <c:v>49.575531959999999</c:v>
                </c:pt>
                <c:pt idx="3690">
                  <c:v>49.591408010000002</c:v>
                </c:pt>
                <c:pt idx="3691">
                  <c:v>49.603762150000001</c:v>
                </c:pt>
                <c:pt idx="3692">
                  <c:v>49.616052869999997</c:v>
                </c:pt>
                <c:pt idx="3693">
                  <c:v>49.628570080000003</c:v>
                </c:pt>
                <c:pt idx="3694">
                  <c:v>49.640794040000003</c:v>
                </c:pt>
                <c:pt idx="3695">
                  <c:v>49.656923059999997</c:v>
                </c:pt>
                <c:pt idx="3696">
                  <c:v>49.66923594</c:v>
                </c:pt>
                <c:pt idx="3697">
                  <c:v>49.681599859999999</c:v>
                </c:pt>
                <c:pt idx="3698">
                  <c:v>49.694016929999997</c:v>
                </c:pt>
                <c:pt idx="3699">
                  <c:v>49.706218960000001</c:v>
                </c:pt>
                <c:pt idx="3700">
                  <c:v>49.718686820000002</c:v>
                </c:pt>
                <c:pt idx="3701">
                  <c:v>49.73471808</c:v>
                </c:pt>
                <c:pt idx="3702">
                  <c:v>49.747068169999999</c:v>
                </c:pt>
                <c:pt idx="3703">
                  <c:v>49.75953603</c:v>
                </c:pt>
                <c:pt idx="3704">
                  <c:v>49.771721120000002</c:v>
                </c:pt>
                <c:pt idx="3705">
                  <c:v>49.784009220000002</c:v>
                </c:pt>
                <c:pt idx="3706">
                  <c:v>49.796376940000002</c:v>
                </c:pt>
                <c:pt idx="3707">
                  <c:v>49.812638040000003</c:v>
                </c:pt>
                <c:pt idx="3708">
                  <c:v>49.824882979999998</c:v>
                </c:pt>
                <c:pt idx="3709">
                  <c:v>49.83723998</c:v>
                </c:pt>
                <c:pt idx="3710">
                  <c:v>49.849603889999997</c:v>
                </c:pt>
                <c:pt idx="3711">
                  <c:v>49.862155909999998</c:v>
                </c:pt>
                <c:pt idx="3712">
                  <c:v>49.874243020000002</c:v>
                </c:pt>
                <c:pt idx="3713">
                  <c:v>49.89038086</c:v>
                </c:pt>
                <c:pt idx="3714">
                  <c:v>49.902692080000001</c:v>
                </c:pt>
                <c:pt idx="3715">
                  <c:v>49.915096040000002</c:v>
                </c:pt>
                <c:pt idx="3716">
                  <c:v>49.927515030000002</c:v>
                </c:pt>
                <c:pt idx="3717">
                  <c:v>49.939662929999997</c:v>
                </c:pt>
                <c:pt idx="3718">
                  <c:v>49.954325910000001</c:v>
                </c:pt>
                <c:pt idx="3719">
                  <c:v>49.968240020000003</c:v>
                </c:pt>
                <c:pt idx="3720">
                  <c:v>49.980587010000001</c:v>
                </c:pt>
                <c:pt idx="3721">
                  <c:v>49.994256020000002</c:v>
                </c:pt>
                <c:pt idx="3722">
                  <c:v>50.005157949999997</c:v>
                </c:pt>
                <c:pt idx="3723">
                  <c:v>50.017563099999997</c:v>
                </c:pt>
                <c:pt idx="3724">
                  <c:v>50.033728840000002</c:v>
                </c:pt>
                <c:pt idx="3725">
                  <c:v>50.046082970000001</c:v>
                </c:pt>
                <c:pt idx="3726">
                  <c:v>50.058664800000003</c:v>
                </c:pt>
                <c:pt idx="3727">
                  <c:v>50.070696830000003</c:v>
                </c:pt>
                <c:pt idx="3728">
                  <c:v>50.083083870000003</c:v>
                </c:pt>
                <c:pt idx="3729">
                  <c:v>50.095435860000002</c:v>
                </c:pt>
                <c:pt idx="3730">
                  <c:v>50.111623999999999</c:v>
                </c:pt>
                <c:pt idx="3731">
                  <c:v>50.124057049999998</c:v>
                </c:pt>
                <c:pt idx="3732">
                  <c:v>50.136194940000003</c:v>
                </c:pt>
                <c:pt idx="3733">
                  <c:v>50.148535010000003</c:v>
                </c:pt>
                <c:pt idx="3734">
                  <c:v>50.1610589</c:v>
                </c:pt>
                <c:pt idx="3735">
                  <c:v>50.173146010000004</c:v>
                </c:pt>
                <c:pt idx="3736">
                  <c:v>50.189378019999999</c:v>
                </c:pt>
                <c:pt idx="3737">
                  <c:v>50.201725009999997</c:v>
                </c:pt>
                <c:pt idx="3738">
                  <c:v>50.214840889999998</c:v>
                </c:pt>
                <c:pt idx="3739">
                  <c:v>50.226676939999997</c:v>
                </c:pt>
                <c:pt idx="3740">
                  <c:v>50.238667960000001</c:v>
                </c:pt>
                <c:pt idx="3741">
                  <c:v>50.250916959999998</c:v>
                </c:pt>
                <c:pt idx="3742">
                  <c:v>50.267458920000003</c:v>
                </c:pt>
                <c:pt idx="3743">
                  <c:v>50.279535060000001</c:v>
                </c:pt>
                <c:pt idx="3744">
                  <c:v>50.291815999999997</c:v>
                </c:pt>
                <c:pt idx="3745">
                  <c:v>50.304147010000001</c:v>
                </c:pt>
                <c:pt idx="3746">
                  <c:v>50.316629890000002</c:v>
                </c:pt>
                <c:pt idx="3747">
                  <c:v>50.329200980000003</c:v>
                </c:pt>
                <c:pt idx="3748">
                  <c:v>50.345010039999998</c:v>
                </c:pt>
                <c:pt idx="3749">
                  <c:v>50.357389929999997</c:v>
                </c:pt>
                <c:pt idx="3750">
                  <c:v>50.369976999999999</c:v>
                </c:pt>
                <c:pt idx="3751">
                  <c:v>50.382024049999998</c:v>
                </c:pt>
                <c:pt idx="3752">
                  <c:v>50.394504070000004</c:v>
                </c:pt>
                <c:pt idx="3753">
                  <c:v>50.411584849999997</c:v>
                </c:pt>
                <c:pt idx="3754">
                  <c:v>50.423866029999999</c:v>
                </c:pt>
                <c:pt idx="3755">
                  <c:v>50.435204980000002</c:v>
                </c:pt>
                <c:pt idx="3756">
                  <c:v>50.44752192</c:v>
                </c:pt>
                <c:pt idx="3757">
                  <c:v>50.460283990000001</c:v>
                </c:pt>
                <c:pt idx="3758">
                  <c:v>50.472790959999998</c:v>
                </c:pt>
                <c:pt idx="3759">
                  <c:v>50.488349200000002</c:v>
                </c:pt>
                <c:pt idx="3760">
                  <c:v>50.500694039999999</c:v>
                </c:pt>
                <c:pt idx="3761">
                  <c:v>50.513637070000001</c:v>
                </c:pt>
                <c:pt idx="3762">
                  <c:v>50.525363919999997</c:v>
                </c:pt>
                <c:pt idx="3763">
                  <c:v>50.538701060000001</c:v>
                </c:pt>
                <c:pt idx="3764">
                  <c:v>50.550240989999999</c:v>
                </c:pt>
                <c:pt idx="3765">
                  <c:v>50.566184759999999</c:v>
                </c:pt>
                <c:pt idx="3766">
                  <c:v>50.579139949999998</c:v>
                </c:pt>
                <c:pt idx="3767">
                  <c:v>50.590794799999998</c:v>
                </c:pt>
                <c:pt idx="3768">
                  <c:v>50.603194950000002</c:v>
                </c:pt>
                <c:pt idx="3769">
                  <c:v>50.615504979999997</c:v>
                </c:pt>
                <c:pt idx="3770">
                  <c:v>50.628039119999997</c:v>
                </c:pt>
                <c:pt idx="3771">
                  <c:v>50.644032000000003</c:v>
                </c:pt>
                <c:pt idx="3772">
                  <c:v>50.656354899999997</c:v>
                </c:pt>
                <c:pt idx="3773">
                  <c:v>50.668675899999997</c:v>
                </c:pt>
                <c:pt idx="3774">
                  <c:v>50.680984969999997</c:v>
                </c:pt>
                <c:pt idx="3775">
                  <c:v>50.693387989999998</c:v>
                </c:pt>
                <c:pt idx="3776">
                  <c:v>50.705639120000001</c:v>
                </c:pt>
                <c:pt idx="3777">
                  <c:v>50.721832040000002</c:v>
                </c:pt>
                <c:pt idx="3778">
                  <c:v>50.734200950000002</c:v>
                </c:pt>
                <c:pt idx="3779">
                  <c:v>50.746573929999997</c:v>
                </c:pt>
                <c:pt idx="3780">
                  <c:v>50.75888801</c:v>
                </c:pt>
                <c:pt idx="3781">
                  <c:v>50.771141049999997</c:v>
                </c:pt>
                <c:pt idx="3782">
                  <c:v>50.787333009999998</c:v>
                </c:pt>
                <c:pt idx="3783">
                  <c:v>50.799670929999998</c:v>
                </c:pt>
                <c:pt idx="3784">
                  <c:v>50.812459949999997</c:v>
                </c:pt>
                <c:pt idx="3785">
                  <c:v>50.825331929999997</c:v>
                </c:pt>
                <c:pt idx="3786">
                  <c:v>50.83667088</c:v>
                </c:pt>
                <c:pt idx="3787">
                  <c:v>50.848989009999997</c:v>
                </c:pt>
                <c:pt idx="3788">
                  <c:v>50.865254159999999</c:v>
                </c:pt>
                <c:pt idx="3789">
                  <c:v>50.87762713</c:v>
                </c:pt>
                <c:pt idx="3790">
                  <c:v>50.889842989999998</c:v>
                </c:pt>
                <c:pt idx="3791">
                  <c:v>50.902116059999997</c:v>
                </c:pt>
                <c:pt idx="3792">
                  <c:v>50.9146359</c:v>
                </c:pt>
                <c:pt idx="3793">
                  <c:v>50.927074910000002</c:v>
                </c:pt>
                <c:pt idx="3794">
                  <c:v>50.943026070000002</c:v>
                </c:pt>
                <c:pt idx="3795">
                  <c:v>50.955326079999999</c:v>
                </c:pt>
                <c:pt idx="3796">
                  <c:v>50.96759892</c:v>
                </c:pt>
                <c:pt idx="3797">
                  <c:v>50.979929919999996</c:v>
                </c:pt>
                <c:pt idx="3798">
                  <c:v>50.99227595</c:v>
                </c:pt>
                <c:pt idx="3799">
                  <c:v>51.004583119999999</c:v>
                </c:pt>
                <c:pt idx="3800">
                  <c:v>51.023596050000002</c:v>
                </c:pt>
                <c:pt idx="3801">
                  <c:v>51.033197880000003</c:v>
                </c:pt>
                <c:pt idx="3802">
                  <c:v>51.045881989999998</c:v>
                </c:pt>
                <c:pt idx="3803">
                  <c:v>51.057798150000004</c:v>
                </c:pt>
                <c:pt idx="3804">
                  <c:v>51.070111990000001</c:v>
                </c:pt>
                <c:pt idx="3805">
                  <c:v>51.082426069999997</c:v>
                </c:pt>
                <c:pt idx="3806">
                  <c:v>51.098665949999997</c:v>
                </c:pt>
                <c:pt idx="3807">
                  <c:v>51.111047980000002</c:v>
                </c:pt>
                <c:pt idx="3808">
                  <c:v>51.123326059999997</c:v>
                </c:pt>
                <c:pt idx="3809">
                  <c:v>51.135658980000002</c:v>
                </c:pt>
                <c:pt idx="3810">
                  <c:v>51.147986170000003</c:v>
                </c:pt>
                <c:pt idx="3811">
                  <c:v>51.164168119999999</c:v>
                </c:pt>
                <c:pt idx="3812">
                  <c:v>51.176519159999998</c:v>
                </c:pt>
                <c:pt idx="3813">
                  <c:v>51.188837049999997</c:v>
                </c:pt>
                <c:pt idx="3814">
                  <c:v>51.201124909999997</c:v>
                </c:pt>
                <c:pt idx="3815">
                  <c:v>51.213481899999998</c:v>
                </c:pt>
                <c:pt idx="3816">
                  <c:v>51.225740909999999</c:v>
                </c:pt>
                <c:pt idx="3817">
                  <c:v>51.241966009999999</c:v>
                </c:pt>
                <c:pt idx="3818">
                  <c:v>51.254302979999999</c:v>
                </c:pt>
                <c:pt idx="3819">
                  <c:v>51.26700306</c:v>
                </c:pt>
                <c:pt idx="3820">
                  <c:v>51.279598</c:v>
                </c:pt>
                <c:pt idx="3821">
                  <c:v>51.291279080000002</c:v>
                </c:pt>
                <c:pt idx="3822">
                  <c:v>51.303582910000003</c:v>
                </c:pt>
                <c:pt idx="3823">
                  <c:v>51.321619030000001</c:v>
                </c:pt>
                <c:pt idx="3824">
                  <c:v>51.332165959999998</c:v>
                </c:pt>
                <c:pt idx="3825">
                  <c:v>51.344541069999998</c:v>
                </c:pt>
                <c:pt idx="3826">
                  <c:v>51.35680103</c:v>
                </c:pt>
                <c:pt idx="3827">
                  <c:v>51.369323970000003</c:v>
                </c:pt>
                <c:pt idx="3828">
                  <c:v>51.381432060000002</c:v>
                </c:pt>
                <c:pt idx="3829">
                  <c:v>51.397711989999998</c:v>
                </c:pt>
                <c:pt idx="3830">
                  <c:v>51.410035129999997</c:v>
                </c:pt>
                <c:pt idx="3831">
                  <c:v>51.42283106</c:v>
                </c:pt>
                <c:pt idx="3832">
                  <c:v>51.434628959999998</c:v>
                </c:pt>
                <c:pt idx="3833">
                  <c:v>51.446969029999998</c:v>
                </c:pt>
                <c:pt idx="3834">
                  <c:v>51.459275009999999</c:v>
                </c:pt>
                <c:pt idx="3835">
                  <c:v>51.475512029999997</c:v>
                </c:pt>
                <c:pt idx="3836">
                  <c:v>51.487867119999997</c:v>
                </c:pt>
                <c:pt idx="3837">
                  <c:v>51.500127790000001</c:v>
                </c:pt>
                <c:pt idx="3838">
                  <c:v>51.513509990000003</c:v>
                </c:pt>
                <c:pt idx="3839">
                  <c:v>51.524924040000002</c:v>
                </c:pt>
                <c:pt idx="3840">
                  <c:v>51.541100030000003</c:v>
                </c:pt>
                <c:pt idx="3841">
                  <c:v>51.553317069999999</c:v>
                </c:pt>
                <c:pt idx="3842">
                  <c:v>51.566263910000004</c:v>
                </c:pt>
                <c:pt idx="3843">
                  <c:v>51.578112840000003</c:v>
                </c:pt>
                <c:pt idx="3844">
                  <c:v>51.590342999999997</c:v>
                </c:pt>
                <c:pt idx="3845">
                  <c:v>51.602571959999999</c:v>
                </c:pt>
                <c:pt idx="3846">
                  <c:v>51.618759160000003</c:v>
                </c:pt>
                <c:pt idx="3847">
                  <c:v>51.631571770000001</c:v>
                </c:pt>
                <c:pt idx="3848">
                  <c:v>51.643637900000002</c:v>
                </c:pt>
                <c:pt idx="3849">
                  <c:v>51.655702830000003</c:v>
                </c:pt>
                <c:pt idx="3850">
                  <c:v>51.668105130000001</c:v>
                </c:pt>
                <c:pt idx="3851">
                  <c:v>51.680459980000002</c:v>
                </c:pt>
                <c:pt idx="3852">
                  <c:v>51.696626190000003</c:v>
                </c:pt>
                <c:pt idx="3853">
                  <c:v>51.709075929999997</c:v>
                </c:pt>
                <c:pt idx="3854">
                  <c:v>51.721689939999997</c:v>
                </c:pt>
                <c:pt idx="3855">
                  <c:v>51.733920810000001</c:v>
                </c:pt>
                <c:pt idx="3856">
                  <c:v>51.746041060000003</c:v>
                </c:pt>
                <c:pt idx="3857">
                  <c:v>51.758224009999999</c:v>
                </c:pt>
                <c:pt idx="3858">
                  <c:v>51.776556020000001</c:v>
                </c:pt>
                <c:pt idx="3859">
                  <c:v>51.786798949999998</c:v>
                </c:pt>
                <c:pt idx="3860">
                  <c:v>51.799132110000002</c:v>
                </c:pt>
                <c:pt idx="3861">
                  <c:v>51.811553959999998</c:v>
                </c:pt>
                <c:pt idx="3862">
                  <c:v>51.823750019999999</c:v>
                </c:pt>
                <c:pt idx="3863">
                  <c:v>51.836008069999998</c:v>
                </c:pt>
                <c:pt idx="3864">
                  <c:v>51.852297069999999</c:v>
                </c:pt>
                <c:pt idx="3865">
                  <c:v>51.864666939999999</c:v>
                </c:pt>
                <c:pt idx="3866">
                  <c:v>51.876980779999997</c:v>
                </c:pt>
                <c:pt idx="3867">
                  <c:v>51.889326099999998</c:v>
                </c:pt>
                <c:pt idx="3868">
                  <c:v>51.901633019999998</c:v>
                </c:pt>
                <c:pt idx="3869">
                  <c:v>51.917809009999999</c:v>
                </c:pt>
                <c:pt idx="3870">
                  <c:v>51.930155990000003</c:v>
                </c:pt>
                <c:pt idx="3871">
                  <c:v>51.942375179999999</c:v>
                </c:pt>
                <c:pt idx="3872">
                  <c:v>51.954750779999998</c:v>
                </c:pt>
                <c:pt idx="3873">
                  <c:v>51.967149970000001</c:v>
                </c:pt>
                <c:pt idx="3874">
                  <c:v>51.979504110000001</c:v>
                </c:pt>
                <c:pt idx="3875">
                  <c:v>51.995991949999997</c:v>
                </c:pt>
                <c:pt idx="3876">
                  <c:v>52.007929089999998</c:v>
                </c:pt>
                <c:pt idx="3877">
                  <c:v>52.021864890000003</c:v>
                </c:pt>
                <c:pt idx="3878">
                  <c:v>52.032622099999998</c:v>
                </c:pt>
                <c:pt idx="3879">
                  <c:v>52.044969799999997</c:v>
                </c:pt>
                <c:pt idx="3880">
                  <c:v>52.057332989999999</c:v>
                </c:pt>
                <c:pt idx="3881">
                  <c:v>52.076615099999998</c:v>
                </c:pt>
                <c:pt idx="3882">
                  <c:v>52.085853100000001</c:v>
                </c:pt>
                <c:pt idx="3883">
                  <c:v>52.098131180000003</c:v>
                </c:pt>
                <c:pt idx="3884">
                  <c:v>52.11050487</c:v>
                </c:pt>
                <c:pt idx="3885">
                  <c:v>52.122663019999997</c:v>
                </c:pt>
                <c:pt idx="3886">
                  <c:v>52.135035039999998</c:v>
                </c:pt>
                <c:pt idx="3887">
                  <c:v>52.151288989999998</c:v>
                </c:pt>
                <c:pt idx="3888">
                  <c:v>52.163614989999999</c:v>
                </c:pt>
                <c:pt idx="3889">
                  <c:v>52.175934079999998</c:v>
                </c:pt>
                <c:pt idx="3890">
                  <c:v>52.188457970000002</c:v>
                </c:pt>
                <c:pt idx="3891">
                  <c:v>52.200546979999999</c:v>
                </c:pt>
                <c:pt idx="3892">
                  <c:v>52.213166950000002</c:v>
                </c:pt>
                <c:pt idx="3893">
                  <c:v>52.229540110000002</c:v>
                </c:pt>
                <c:pt idx="3894">
                  <c:v>52.241442919999997</c:v>
                </c:pt>
                <c:pt idx="3895">
                  <c:v>52.25380397</c:v>
                </c:pt>
                <c:pt idx="3896">
                  <c:v>52.266111850000001</c:v>
                </c:pt>
                <c:pt idx="3897">
                  <c:v>52.278440000000003</c:v>
                </c:pt>
                <c:pt idx="3898">
                  <c:v>52.29460907</c:v>
                </c:pt>
                <c:pt idx="3899">
                  <c:v>52.306950090000001</c:v>
                </c:pt>
                <c:pt idx="3900">
                  <c:v>52.319655179999998</c:v>
                </c:pt>
                <c:pt idx="3901">
                  <c:v>52.33163691</c:v>
                </c:pt>
                <c:pt idx="3902">
                  <c:v>52.344015120000002</c:v>
                </c:pt>
                <c:pt idx="3903">
                  <c:v>52.356173990000002</c:v>
                </c:pt>
                <c:pt idx="3904">
                  <c:v>52.374170059999997</c:v>
                </c:pt>
                <c:pt idx="3905">
                  <c:v>52.384752040000002</c:v>
                </c:pt>
                <c:pt idx="3906">
                  <c:v>52.397093060000003</c:v>
                </c:pt>
                <c:pt idx="3907">
                  <c:v>52.409427170000001</c:v>
                </c:pt>
                <c:pt idx="3908">
                  <c:v>52.421721939999998</c:v>
                </c:pt>
                <c:pt idx="3909">
                  <c:v>52.434059859999998</c:v>
                </c:pt>
                <c:pt idx="3910">
                  <c:v>52.450253959999998</c:v>
                </c:pt>
                <c:pt idx="3911">
                  <c:v>52.462608099999997</c:v>
                </c:pt>
                <c:pt idx="3912">
                  <c:v>52.474899049999998</c:v>
                </c:pt>
                <c:pt idx="3913">
                  <c:v>52.487344980000003</c:v>
                </c:pt>
                <c:pt idx="3914">
                  <c:v>52.499571799999998</c:v>
                </c:pt>
                <c:pt idx="3915">
                  <c:v>52.511939050000002</c:v>
                </c:pt>
                <c:pt idx="3916">
                  <c:v>52.528117899999998</c:v>
                </c:pt>
                <c:pt idx="3917">
                  <c:v>52.540416960000002</c:v>
                </c:pt>
                <c:pt idx="3918">
                  <c:v>52.552744150000002</c:v>
                </c:pt>
                <c:pt idx="3919">
                  <c:v>52.565113070000002</c:v>
                </c:pt>
                <c:pt idx="3920">
                  <c:v>52.577459810000001</c:v>
                </c:pt>
                <c:pt idx="3921">
                  <c:v>52.58968496</c:v>
                </c:pt>
                <c:pt idx="3922">
                  <c:v>52.605911970000001</c:v>
                </c:pt>
                <c:pt idx="3923">
                  <c:v>52.618247029999999</c:v>
                </c:pt>
                <c:pt idx="3924">
                  <c:v>52.631883860000002</c:v>
                </c:pt>
                <c:pt idx="3925">
                  <c:v>52.642967939999998</c:v>
                </c:pt>
                <c:pt idx="3926">
                  <c:v>52.655124899999997</c:v>
                </c:pt>
                <c:pt idx="3927">
                  <c:v>52.67143488</c:v>
                </c:pt>
                <c:pt idx="3928">
                  <c:v>52.683750150000002</c:v>
                </c:pt>
                <c:pt idx="3929">
                  <c:v>52.696749930000003</c:v>
                </c:pt>
                <c:pt idx="3930">
                  <c:v>52.70836997</c:v>
                </c:pt>
                <c:pt idx="3931">
                  <c:v>52.721533059999999</c:v>
                </c:pt>
                <c:pt idx="3932">
                  <c:v>52.733054879999997</c:v>
                </c:pt>
                <c:pt idx="3933">
                  <c:v>52.749211070000001</c:v>
                </c:pt>
                <c:pt idx="3934">
                  <c:v>52.76164198</c:v>
                </c:pt>
                <c:pt idx="3935">
                  <c:v>52.773999930000002</c:v>
                </c:pt>
                <c:pt idx="3936">
                  <c:v>52.786235089999998</c:v>
                </c:pt>
                <c:pt idx="3937">
                  <c:v>52.798532960000003</c:v>
                </c:pt>
                <c:pt idx="3938">
                  <c:v>52.81104612</c:v>
                </c:pt>
                <c:pt idx="3939">
                  <c:v>52.827107910000002</c:v>
                </c:pt>
                <c:pt idx="3940">
                  <c:v>52.839888100000003</c:v>
                </c:pt>
                <c:pt idx="3941">
                  <c:v>52.851729149999997</c:v>
                </c:pt>
                <c:pt idx="3942">
                  <c:v>52.864187000000001</c:v>
                </c:pt>
                <c:pt idx="3943">
                  <c:v>52.876379010000001</c:v>
                </c:pt>
                <c:pt idx="3944">
                  <c:v>52.888723849999998</c:v>
                </c:pt>
                <c:pt idx="3945">
                  <c:v>52.904928920000003</c:v>
                </c:pt>
                <c:pt idx="3946">
                  <c:v>52.917510989999997</c:v>
                </c:pt>
                <c:pt idx="3947">
                  <c:v>52.930129049999998</c:v>
                </c:pt>
                <c:pt idx="3948">
                  <c:v>52.942142009999998</c:v>
                </c:pt>
                <c:pt idx="3949">
                  <c:v>52.954208850000001</c:v>
                </c:pt>
                <c:pt idx="3950">
                  <c:v>52.96666098</c:v>
                </c:pt>
                <c:pt idx="3951">
                  <c:v>52.982737059999998</c:v>
                </c:pt>
                <c:pt idx="3952">
                  <c:v>52.995213990000003</c:v>
                </c:pt>
                <c:pt idx="3953">
                  <c:v>53.007377150000003</c:v>
                </c:pt>
                <c:pt idx="3954">
                  <c:v>53.019833089999999</c:v>
                </c:pt>
                <c:pt idx="3955">
                  <c:v>53.03206205</c:v>
                </c:pt>
                <c:pt idx="3956">
                  <c:v>53.04825306</c:v>
                </c:pt>
                <c:pt idx="3957">
                  <c:v>53.060786010000001</c:v>
                </c:pt>
                <c:pt idx="3958">
                  <c:v>53.073007109999999</c:v>
                </c:pt>
                <c:pt idx="3959">
                  <c:v>53.085278989999999</c:v>
                </c:pt>
                <c:pt idx="3960">
                  <c:v>53.097704890000003</c:v>
                </c:pt>
                <c:pt idx="3961">
                  <c:v>53.110368010000002</c:v>
                </c:pt>
                <c:pt idx="3962">
                  <c:v>53.126039030000001</c:v>
                </c:pt>
                <c:pt idx="3963">
                  <c:v>53.138416049999996</c:v>
                </c:pt>
                <c:pt idx="3964">
                  <c:v>53.150722029999997</c:v>
                </c:pt>
                <c:pt idx="3965">
                  <c:v>53.163204909999997</c:v>
                </c:pt>
                <c:pt idx="3966">
                  <c:v>53.175387139999998</c:v>
                </c:pt>
                <c:pt idx="3967">
                  <c:v>53.187607999999997</c:v>
                </c:pt>
                <c:pt idx="3968">
                  <c:v>53.203910110000002</c:v>
                </c:pt>
                <c:pt idx="3969">
                  <c:v>53.216404910000001</c:v>
                </c:pt>
                <c:pt idx="3970">
                  <c:v>53.228732110000003</c:v>
                </c:pt>
                <c:pt idx="3971">
                  <c:v>53.241542099999997</c:v>
                </c:pt>
                <c:pt idx="3972">
                  <c:v>53.253124</c:v>
                </c:pt>
                <c:pt idx="3973">
                  <c:v>53.26581693</c:v>
                </c:pt>
                <c:pt idx="3974">
                  <c:v>53.281751870000001</c:v>
                </c:pt>
                <c:pt idx="3975">
                  <c:v>53.294330119999998</c:v>
                </c:pt>
                <c:pt idx="3976">
                  <c:v>53.30636406</c:v>
                </c:pt>
                <c:pt idx="3977">
                  <c:v>53.31893015</c:v>
                </c:pt>
                <c:pt idx="3978">
                  <c:v>53.331071850000001</c:v>
                </c:pt>
                <c:pt idx="3979">
                  <c:v>53.343354939999998</c:v>
                </c:pt>
                <c:pt idx="3980">
                  <c:v>53.359555010000001</c:v>
                </c:pt>
                <c:pt idx="3981">
                  <c:v>53.372098919999999</c:v>
                </c:pt>
                <c:pt idx="3982">
                  <c:v>53.384183880000002</c:v>
                </c:pt>
                <c:pt idx="3983">
                  <c:v>53.396592140000003</c:v>
                </c:pt>
                <c:pt idx="3984">
                  <c:v>53.408828020000001</c:v>
                </c:pt>
                <c:pt idx="3985">
                  <c:v>53.425158019999998</c:v>
                </c:pt>
                <c:pt idx="3986">
                  <c:v>53.437408920000003</c:v>
                </c:pt>
                <c:pt idx="3987">
                  <c:v>53.449670079999997</c:v>
                </c:pt>
                <c:pt idx="3988">
                  <c:v>53.462121959999998</c:v>
                </c:pt>
                <c:pt idx="3989">
                  <c:v>53.474397179999997</c:v>
                </c:pt>
                <c:pt idx="3990">
                  <c:v>53.486623999999999</c:v>
                </c:pt>
                <c:pt idx="3991">
                  <c:v>53.503015040000001</c:v>
                </c:pt>
                <c:pt idx="3992">
                  <c:v>53.515245909999997</c:v>
                </c:pt>
                <c:pt idx="3993">
                  <c:v>53.528079030000001</c:v>
                </c:pt>
                <c:pt idx="3994">
                  <c:v>53.53986192</c:v>
                </c:pt>
                <c:pt idx="3995">
                  <c:v>53.552102089999998</c:v>
                </c:pt>
                <c:pt idx="3996">
                  <c:v>53.5655961</c:v>
                </c:pt>
                <c:pt idx="3997">
                  <c:v>53.580840109999997</c:v>
                </c:pt>
                <c:pt idx="3998">
                  <c:v>53.593066929999999</c:v>
                </c:pt>
                <c:pt idx="3999">
                  <c:v>53.605357890000001</c:v>
                </c:pt>
                <c:pt idx="4000">
                  <c:v>53.617698910000001</c:v>
                </c:pt>
                <c:pt idx="4001">
                  <c:v>53.630068780000002</c:v>
                </c:pt>
                <c:pt idx="4002">
                  <c:v>53.642318009999997</c:v>
                </c:pt>
                <c:pt idx="4003">
                  <c:v>53.65855002</c:v>
                </c:pt>
                <c:pt idx="4004">
                  <c:v>53.670913929999998</c:v>
                </c:pt>
                <c:pt idx="4005">
                  <c:v>53.683219909999998</c:v>
                </c:pt>
                <c:pt idx="4006">
                  <c:v>53.695635080000002</c:v>
                </c:pt>
                <c:pt idx="4007">
                  <c:v>53.707872870000003</c:v>
                </c:pt>
                <c:pt idx="4008">
                  <c:v>53.72023892</c:v>
                </c:pt>
                <c:pt idx="4009">
                  <c:v>53.736387970000003</c:v>
                </c:pt>
                <c:pt idx="4010">
                  <c:v>53.748739960000002</c:v>
                </c:pt>
                <c:pt idx="4011">
                  <c:v>53.76099086</c:v>
                </c:pt>
                <c:pt idx="4012">
                  <c:v>53.773374799999999</c:v>
                </c:pt>
                <c:pt idx="4013">
                  <c:v>53.785691980000003</c:v>
                </c:pt>
                <c:pt idx="4014">
                  <c:v>53.801839110000003</c:v>
                </c:pt>
                <c:pt idx="4015">
                  <c:v>53.814368010000003</c:v>
                </c:pt>
                <c:pt idx="4016">
                  <c:v>53.826690910000003</c:v>
                </c:pt>
                <c:pt idx="4017">
                  <c:v>53.838788989999998</c:v>
                </c:pt>
                <c:pt idx="4018">
                  <c:v>53.851191999999998</c:v>
                </c:pt>
                <c:pt idx="4019">
                  <c:v>53.864324089999997</c:v>
                </c:pt>
                <c:pt idx="4020">
                  <c:v>53.879815100000002</c:v>
                </c:pt>
                <c:pt idx="4021">
                  <c:v>53.89201903</c:v>
                </c:pt>
                <c:pt idx="4022">
                  <c:v>53.904353860000001</c:v>
                </c:pt>
                <c:pt idx="4023">
                  <c:v>53.916642899999999</c:v>
                </c:pt>
                <c:pt idx="4024">
                  <c:v>53.929128890000001</c:v>
                </c:pt>
                <c:pt idx="4025">
                  <c:v>53.94127202</c:v>
                </c:pt>
                <c:pt idx="4026">
                  <c:v>53.957515000000001</c:v>
                </c:pt>
                <c:pt idx="4027">
                  <c:v>53.96988606</c:v>
                </c:pt>
                <c:pt idx="4028">
                  <c:v>53.982362989999999</c:v>
                </c:pt>
                <c:pt idx="4029">
                  <c:v>53.99451518</c:v>
                </c:pt>
                <c:pt idx="4030">
                  <c:v>54.006811140000003</c:v>
                </c:pt>
                <c:pt idx="4031">
                  <c:v>54.019273040000002</c:v>
                </c:pt>
                <c:pt idx="4032">
                  <c:v>54.035356040000003</c:v>
                </c:pt>
                <c:pt idx="4033">
                  <c:v>54.047680849999999</c:v>
                </c:pt>
                <c:pt idx="4034">
                  <c:v>54.060049059999997</c:v>
                </c:pt>
                <c:pt idx="4035">
                  <c:v>54.072339769999999</c:v>
                </c:pt>
                <c:pt idx="4036">
                  <c:v>54.084648129999998</c:v>
                </c:pt>
                <c:pt idx="4037">
                  <c:v>54.097048039999997</c:v>
                </c:pt>
                <c:pt idx="4038">
                  <c:v>54.114053009999999</c:v>
                </c:pt>
                <c:pt idx="4039">
                  <c:v>54.125494959999997</c:v>
                </c:pt>
                <c:pt idx="4040">
                  <c:v>54.13780594</c:v>
                </c:pt>
                <c:pt idx="4041">
                  <c:v>54.150218959999997</c:v>
                </c:pt>
                <c:pt idx="4042">
                  <c:v>54.162466049999999</c:v>
                </c:pt>
                <c:pt idx="4043">
                  <c:v>54.178672079999998</c:v>
                </c:pt>
                <c:pt idx="4044">
                  <c:v>54.191037180000002</c:v>
                </c:pt>
                <c:pt idx="4045">
                  <c:v>54.203310010000003</c:v>
                </c:pt>
                <c:pt idx="4046">
                  <c:v>54.215795040000003</c:v>
                </c:pt>
                <c:pt idx="4047">
                  <c:v>54.228118899999998</c:v>
                </c:pt>
                <c:pt idx="4048">
                  <c:v>54.240418910000002</c:v>
                </c:pt>
                <c:pt idx="4049">
                  <c:v>54.25649714</c:v>
                </c:pt>
                <c:pt idx="4050">
                  <c:v>54.268852950000003</c:v>
                </c:pt>
                <c:pt idx="4051">
                  <c:v>54.281306030000003</c:v>
                </c:pt>
                <c:pt idx="4052">
                  <c:v>54.293499949999998</c:v>
                </c:pt>
                <c:pt idx="4053">
                  <c:v>54.305843830000001</c:v>
                </c:pt>
                <c:pt idx="4054">
                  <c:v>54.318206789999998</c:v>
                </c:pt>
                <c:pt idx="4055">
                  <c:v>54.334340099999999</c:v>
                </c:pt>
                <c:pt idx="4056">
                  <c:v>54.346746920000001</c:v>
                </c:pt>
                <c:pt idx="4057">
                  <c:v>54.358932969999998</c:v>
                </c:pt>
                <c:pt idx="4058">
                  <c:v>54.371392970000002</c:v>
                </c:pt>
                <c:pt idx="4059">
                  <c:v>54.383583780000002</c:v>
                </c:pt>
                <c:pt idx="4060">
                  <c:v>54.395930049999997</c:v>
                </c:pt>
                <c:pt idx="4061">
                  <c:v>54.412190199999998</c:v>
                </c:pt>
                <c:pt idx="4062">
                  <c:v>54.42448401</c:v>
                </c:pt>
                <c:pt idx="4063">
                  <c:v>54.436794999999996</c:v>
                </c:pt>
                <c:pt idx="4064">
                  <c:v>54.449353930000001</c:v>
                </c:pt>
                <c:pt idx="4065">
                  <c:v>54.461452960000003</c:v>
                </c:pt>
                <c:pt idx="4066">
                  <c:v>54.473810200000003</c:v>
                </c:pt>
                <c:pt idx="4067">
                  <c:v>54.489971879999999</c:v>
                </c:pt>
                <c:pt idx="4068">
                  <c:v>54.502282860000001</c:v>
                </c:pt>
                <c:pt idx="4069">
                  <c:v>54.514644859999997</c:v>
                </c:pt>
                <c:pt idx="4070">
                  <c:v>54.52700686</c:v>
                </c:pt>
                <c:pt idx="4071">
                  <c:v>54.540063859999997</c:v>
                </c:pt>
                <c:pt idx="4072">
                  <c:v>54.555475950000002</c:v>
                </c:pt>
                <c:pt idx="4073">
                  <c:v>54.568031789999999</c:v>
                </c:pt>
                <c:pt idx="4074">
                  <c:v>54.580240009999997</c:v>
                </c:pt>
                <c:pt idx="4075">
                  <c:v>54.592465160000003</c:v>
                </c:pt>
                <c:pt idx="4076">
                  <c:v>54.604789969999999</c:v>
                </c:pt>
                <c:pt idx="4077">
                  <c:v>54.617110969999999</c:v>
                </c:pt>
                <c:pt idx="4078">
                  <c:v>54.633336069999999</c:v>
                </c:pt>
                <c:pt idx="4079">
                  <c:v>54.645668980000004</c:v>
                </c:pt>
                <c:pt idx="4080">
                  <c:v>54.658019070000002</c:v>
                </c:pt>
                <c:pt idx="4081">
                  <c:v>54.670274970000001</c:v>
                </c:pt>
                <c:pt idx="4082">
                  <c:v>54.682636979999998</c:v>
                </c:pt>
                <c:pt idx="4083">
                  <c:v>54.695061920000001</c:v>
                </c:pt>
                <c:pt idx="4084">
                  <c:v>54.711204049999999</c:v>
                </c:pt>
                <c:pt idx="4085">
                  <c:v>54.723507169999998</c:v>
                </c:pt>
                <c:pt idx="4086">
                  <c:v>54.735724930000003</c:v>
                </c:pt>
                <c:pt idx="4087">
                  <c:v>54.748094799999997</c:v>
                </c:pt>
                <c:pt idx="4088">
                  <c:v>54.760463950000002</c:v>
                </c:pt>
                <c:pt idx="4089">
                  <c:v>54.772784950000002</c:v>
                </c:pt>
                <c:pt idx="4090">
                  <c:v>54.788968799999999</c:v>
                </c:pt>
                <c:pt idx="4091">
                  <c:v>54.801282880000002</c:v>
                </c:pt>
                <c:pt idx="4092">
                  <c:v>54.813615079999998</c:v>
                </c:pt>
                <c:pt idx="4093">
                  <c:v>54.826003790000001</c:v>
                </c:pt>
                <c:pt idx="4094">
                  <c:v>54.838199850000002</c:v>
                </c:pt>
                <c:pt idx="4095">
                  <c:v>54.850682020000001</c:v>
                </c:pt>
                <c:pt idx="4096">
                  <c:v>54.866813180000001</c:v>
                </c:pt>
                <c:pt idx="4097">
                  <c:v>54.879134180000001</c:v>
                </c:pt>
                <c:pt idx="4098">
                  <c:v>54.891455890000003</c:v>
                </c:pt>
                <c:pt idx="4099">
                  <c:v>54.903817179999997</c:v>
                </c:pt>
                <c:pt idx="4100">
                  <c:v>54.916130070000001</c:v>
                </c:pt>
                <c:pt idx="4101">
                  <c:v>54.932322980000002</c:v>
                </c:pt>
                <c:pt idx="4102">
                  <c:v>54.944611070000001</c:v>
                </c:pt>
                <c:pt idx="4103">
                  <c:v>54.956974029999998</c:v>
                </c:pt>
                <c:pt idx="4104">
                  <c:v>54.969277140000003</c:v>
                </c:pt>
                <c:pt idx="4105">
                  <c:v>54.981602909999999</c:v>
                </c:pt>
                <c:pt idx="4106">
                  <c:v>54.993947030000001</c:v>
                </c:pt>
                <c:pt idx="4107">
                  <c:v>55.010128969999997</c:v>
                </c:pt>
                <c:pt idx="4108">
                  <c:v>55.022438999999999</c:v>
                </c:pt>
                <c:pt idx="4109">
                  <c:v>55.034773829999999</c:v>
                </c:pt>
                <c:pt idx="4110">
                  <c:v>55.047137020000001</c:v>
                </c:pt>
                <c:pt idx="4111">
                  <c:v>55.0594039</c:v>
                </c:pt>
                <c:pt idx="4112">
                  <c:v>55.072241069999997</c:v>
                </c:pt>
                <c:pt idx="4113">
                  <c:v>55.087949039999998</c:v>
                </c:pt>
                <c:pt idx="4114">
                  <c:v>55.100340840000001</c:v>
                </c:pt>
                <c:pt idx="4115">
                  <c:v>55.112668040000003</c:v>
                </c:pt>
                <c:pt idx="4116">
                  <c:v>55.12491679</c:v>
                </c:pt>
                <c:pt idx="4117">
                  <c:v>55.137278080000002</c:v>
                </c:pt>
                <c:pt idx="4118">
                  <c:v>55.149577139999998</c:v>
                </c:pt>
                <c:pt idx="4119">
                  <c:v>55.165812969999998</c:v>
                </c:pt>
                <c:pt idx="4120">
                  <c:v>55.17808986</c:v>
                </c:pt>
                <c:pt idx="4121">
                  <c:v>55.190586089999996</c:v>
                </c:pt>
                <c:pt idx="4122">
                  <c:v>55.202688930000001</c:v>
                </c:pt>
                <c:pt idx="4123">
                  <c:v>55.215102199999997</c:v>
                </c:pt>
                <c:pt idx="4124">
                  <c:v>55.227422949999998</c:v>
                </c:pt>
                <c:pt idx="4125">
                  <c:v>55.243608950000002</c:v>
                </c:pt>
                <c:pt idx="4126">
                  <c:v>55.255964040000002</c:v>
                </c:pt>
                <c:pt idx="4127">
                  <c:v>55.26828003</c:v>
                </c:pt>
                <c:pt idx="4128">
                  <c:v>55.280753140000002</c:v>
                </c:pt>
                <c:pt idx="4129">
                  <c:v>55.293035979999999</c:v>
                </c:pt>
                <c:pt idx="4130">
                  <c:v>55.309121849999997</c:v>
                </c:pt>
                <c:pt idx="4131">
                  <c:v>55.321473840000003</c:v>
                </c:pt>
                <c:pt idx="4132">
                  <c:v>55.333775039999999</c:v>
                </c:pt>
                <c:pt idx="4133">
                  <c:v>55.34614491</c:v>
                </c:pt>
                <c:pt idx="4134">
                  <c:v>55.358494039999997</c:v>
                </c:pt>
                <c:pt idx="4135">
                  <c:v>55.370842930000002</c:v>
                </c:pt>
                <c:pt idx="4136">
                  <c:v>55.386993169999997</c:v>
                </c:pt>
                <c:pt idx="4137">
                  <c:v>55.399314169999997</c:v>
                </c:pt>
                <c:pt idx="4138">
                  <c:v>55.411731959999997</c:v>
                </c:pt>
                <c:pt idx="4139">
                  <c:v>55.424051050000003</c:v>
                </c:pt>
                <c:pt idx="4140">
                  <c:v>55.436223980000001</c:v>
                </c:pt>
                <c:pt idx="4141">
                  <c:v>55.448579070000001</c:v>
                </c:pt>
                <c:pt idx="4142">
                  <c:v>55.466369870000001</c:v>
                </c:pt>
                <c:pt idx="4143">
                  <c:v>55.477096799999998</c:v>
                </c:pt>
                <c:pt idx="4144">
                  <c:v>55.489481210000001</c:v>
                </c:pt>
                <c:pt idx="4145">
                  <c:v>55.50176501</c:v>
                </c:pt>
                <c:pt idx="4146">
                  <c:v>55.5141201</c:v>
                </c:pt>
                <c:pt idx="4147">
                  <c:v>55.526388879999999</c:v>
                </c:pt>
                <c:pt idx="4148">
                  <c:v>55.542778970000001</c:v>
                </c:pt>
                <c:pt idx="4149">
                  <c:v>55.554952139999997</c:v>
                </c:pt>
                <c:pt idx="4150">
                  <c:v>55.56737304</c:v>
                </c:pt>
                <c:pt idx="4151">
                  <c:v>55.579622980000003</c:v>
                </c:pt>
                <c:pt idx="4152">
                  <c:v>55.591831919999997</c:v>
                </c:pt>
                <c:pt idx="4153">
                  <c:v>55.604228020000001</c:v>
                </c:pt>
                <c:pt idx="4154">
                  <c:v>55.620510099999997</c:v>
                </c:pt>
                <c:pt idx="4155">
                  <c:v>55.632764100000003</c:v>
                </c:pt>
                <c:pt idx="4156">
                  <c:v>55.645453930000002</c:v>
                </c:pt>
                <c:pt idx="4157">
                  <c:v>55.65739799</c:v>
                </c:pt>
                <c:pt idx="4158">
                  <c:v>55.669845819999999</c:v>
                </c:pt>
                <c:pt idx="4159">
                  <c:v>55.685929780000002</c:v>
                </c:pt>
                <c:pt idx="4160">
                  <c:v>55.698302980000001</c:v>
                </c:pt>
                <c:pt idx="4161">
                  <c:v>55.710632089999997</c:v>
                </c:pt>
                <c:pt idx="4162">
                  <c:v>55.722985979999997</c:v>
                </c:pt>
                <c:pt idx="4163">
                  <c:v>55.735244989999998</c:v>
                </c:pt>
                <c:pt idx="4164">
                  <c:v>55.74846411</c:v>
                </c:pt>
                <c:pt idx="4165">
                  <c:v>55.76390481</c:v>
                </c:pt>
                <c:pt idx="4166">
                  <c:v>55.77616811</c:v>
                </c:pt>
                <c:pt idx="4167">
                  <c:v>55.788399929999997</c:v>
                </c:pt>
                <c:pt idx="4168">
                  <c:v>55.800906900000001</c:v>
                </c:pt>
                <c:pt idx="4169">
                  <c:v>55.813280820000003</c:v>
                </c:pt>
                <c:pt idx="4170">
                  <c:v>55.825718879999997</c:v>
                </c:pt>
                <c:pt idx="4171">
                  <c:v>55.841606140000003</c:v>
                </c:pt>
                <c:pt idx="4172">
                  <c:v>55.854094029999999</c:v>
                </c:pt>
                <c:pt idx="4173">
                  <c:v>55.866272930000001</c:v>
                </c:pt>
                <c:pt idx="4174">
                  <c:v>55.878752949999999</c:v>
                </c:pt>
                <c:pt idx="4175">
                  <c:v>55.89082003</c:v>
                </c:pt>
                <c:pt idx="4176">
                  <c:v>55.903245929999997</c:v>
                </c:pt>
                <c:pt idx="4177">
                  <c:v>55.921932939999998</c:v>
                </c:pt>
                <c:pt idx="4178">
                  <c:v>55.93178296</c:v>
                </c:pt>
                <c:pt idx="4179">
                  <c:v>55.944102049999998</c:v>
                </c:pt>
                <c:pt idx="4180">
                  <c:v>55.956634999999999</c:v>
                </c:pt>
                <c:pt idx="4181">
                  <c:v>55.969377989999998</c:v>
                </c:pt>
                <c:pt idx="4182">
                  <c:v>55.981150149999998</c:v>
                </c:pt>
                <c:pt idx="4183">
                  <c:v>55.997251990000002</c:v>
                </c:pt>
                <c:pt idx="4184">
                  <c:v>56.009630919999999</c:v>
                </c:pt>
                <c:pt idx="4185">
                  <c:v>56.021909000000001</c:v>
                </c:pt>
                <c:pt idx="4186">
                  <c:v>56.034216880000002</c:v>
                </c:pt>
                <c:pt idx="4187">
                  <c:v>56.046627039999997</c:v>
                </c:pt>
                <c:pt idx="4188">
                  <c:v>56.062808990000001</c:v>
                </c:pt>
                <c:pt idx="4189">
                  <c:v>56.075062039999999</c:v>
                </c:pt>
                <c:pt idx="4190">
                  <c:v>56.08731985</c:v>
                </c:pt>
                <c:pt idx="4191">
                  <c:v>56.099812980000003</c:v>
                </c:pt>
                <c:pt idx="4192">
                  <c:v>56.112231020000003</c:v>
                </c:pt>
                <c:pt idx="4193">
                  <c:v>56.124374869999997</c:v>
                </c:pt>
                <c:pt idx="4194">
                  <c:v>56.140557049999998</c:v>
                </c:pt>
                <c:pt idx="4195">
                  <c:v>56.152952910000003</c:v>
                </c:pt>
                <c:pt idx="4196">
                  <c:v>56.165171149999999</c:v>
                </c:pt>
                <c:pt idx="4197">
                  <c:v>56.177562950000002</c:v>
                </c:pt>
                <c:pt idx="4198">
                  <c:v>56.190247059999997</c:v>
                </c:pt>
                <c:pt idx="4199">
                  <c:v>56.202195170000003</c:v>
                </c:pt>
                <c:pt idx="4200">
                  <c:v>56.21839714</c:v>
                </c:pt>
                <c:pt idx="4201">
                  <c:v>56.230760099999998</c:v>
                </c:pt>
                <c:pt idx="4202">
                  <c:v>56.243104930000001</c:v>
                </c:pt>
                <c:pt idx="4203">
                  <c:v>56.255334140000002</c:v>
                </c:pt>
                <c:pt idx="4204">
                  <c:v>56.267710209999997</c:v>
                </c:pt>
                <c:pt idx="4205">
                  <c:v>56.280137060000001</c:v>
                </c:pt>
                <c:pt idx="4206">
                  <c:v>56.296439890000002</c:v>
                </c:pt>
                <c:pt idx="4207">
                  <c:v>56.308501010000001</c:v>
                </c:pt>
                <c:pt idx="4208">
                  <c:v>56.320823910000001</c:v>
                </c:pt>
                <c:pt idx="4209">
                  <c:v>56.333390000000001</c:v>
                </c:pt>
                <c:pt idx="4210">
                  <c:v>56.34544992</c:v>
                </c:pt>
                <c:pt idx="4211">
                  <c:v>56.35809493</c:v>
                </c:pt>
                <c:pt idx="4212">
                  <c:v>56.374073029999998</c:v>
                </c:pt>
                <c:pt idx="4213">
                  <c:v>56.386325839999998</c:v>
                </c:pt>
                <c:pt idx="4214">
                  <c:v>56.398741010000002</c:v>
                </c:pt>
                <c:pt idx="4215">
                  <c:v>56.411066060000003</c:v>
                </c:pt>
                <c:pt idx="4216">
                  <c:v>56.423407079999997</c:v>
                </c:pt>
                <c:pt idx="4217">
                  <c:v>56.439543010000001</c:v>
                </c:pt>
                <c:pt idx="4218">
                  <c:v>56.45195889</c:v>
                </c:pt>
                <c:pt idx="4219">
                  <c:v>56.464236020000001</c:v>
                </c:pt>
                <c:pt idx="4220">
                  <c:v>56.47649097</c:v>
                </c:pt>
                <c:pt idx="4221">
                  <c:v>56.488834859999997</c:v>
                </c:pt>
                <c:pt idx="4222">
                  <c:v>56.501317020000002</c:v>
                </c:pt>
                <c:pt idx="4223">
                  <c:v>56.517438169999998</c:v>
                </c:pt>
                <c:pt idx="4224">
                  <c:v>56.529930829999998</c:v>
                </c:pt>
                <c:pt idx="4225">
                  <c:v>56.54205108</c:v>
                </c:pt>
                <c:pt idx="4226">
                  <c:v>56.554434059999998</c:v>
                </c:pt>
                <c:pt idx="4227">
                  <c:v>56.566704989999998</c:v>
                </c:pt>
                <c:pt idx="4228">
                  <c:v>56.579067950000002</c:v>
                </c:pt>
                <c:pt idx="4229">
                  <c:v>56.595199819999998</c:v>
                </c:pt>
                <c:pt idx="4230">
                  <c:v>56.607539889999998</c:v>
                </c:pt>
                <c:pt idx="4231">
                  <c:v>56.619923110000002</c:v>
                </c:pt>
                <c:pt idx="4232">
                  <c:v>56.632256980000001</c:v>
                </c:pt>
                <c:pt idx="4233">
                  <c:v>56.644567010000003</c:v>
                </c:pt>
                <c:pt idx="4234">
                  <c:v>56.656715869999999</c:v>
                </c:pt>
                <c:pt idx="4235">
                  <c:v>56.673051119999997</c:v>
                </c:pt>
                <c:pt idx="4236">
                  <c:v>56.685363770000002</c:v>
                </c:pt>
                <c:pt idx="4237">
                  <c:v>56.697672130000001</c:v>
                </c:pt>
                <c:pt idx="4238">
                  <c:v>56.710124970000003</c:v>
                </c:pt>
                <c:pt idx="4239">
                  <c:v>56.722521069999999</c:v>
                </c:pt>
                <c:pt idx="4240">
                  <c:v>56.734558110000002</c:v>
                </c:pt>
                <c:pt idx="4241">
                  <c:v>56.750874039999999</c:v>
                </c:pt>
                <c:pt idx="4242">
                  <c:v>56.763263940000002</c:v>
                </c:pt>
                <c:pt idx="4243">
                  <c:v>56.775515079999998</c:v>
                </c:pt>
                <c:pt idx="4244">
                  <c:v>56.78782296</c:v>
                </c:pt>
                <c:pt idx="4245">
                  <c:v>56.800232170000001</c:v>
                </c:pt>
                <c:pt idx="4246">
                  <c:v>56.816951039999999</c:v>
                </c:pt>
                <c:pt idx="4247">
                  <c:v>56.829235789999998</c:v>
                </c:pt>
                <c:pt idx="4248">
                  <c:v>56.84099913</c:v>
                </c:pt>
                <c:pt idx="4249">
                  <c:v>56.853380919999999</c:v>
                </c:pt>
                <c:pt idx="4250">
                  <c:v>56.866079810000002</c:v>
                </c:pt>
                <c:pt idx="4251">
                  <c:v>56.878323790000003</c:v>
                </c:pt>
                <c:pt idx="4252">
                  <c:v>56.894244909999998</c:v>
                </c:pt>
                <c:pt idx="4253">
                  <c:v>56.906519889999998</c:v>
                </c:pt>
                <c:pt idx="4254">
                  <c:v>56.918833970000001</c:v>
                </c:pt>
                <c:pt idx="4255">
                  <c:v>56.932183029999997</c:v>
                </c:pt>
                <c:pt idx="4256">
                  <c:v>56.943507910000001</c:v>
                </c:pt>
                <c:pt idx="4257">
                  <c:v>56.955854889999998</c:v>
                </c:pt>
                <c:pt idx="4258">
                  <c:v>56.972021820000002</c:v>
                </c:pt>
                <c:pt idx="4259">
                  <c:v>56.984529969999997</c:v>
                </c:pt>
                <c:pt idx="4260">
                  <c:v>56.996776099999998</c:v>
                </c:pt>
                <c:pt idx="4261">
                  <c:v>57.00905204</c:v>
                </c:pt>
                <c:pt idx="4262">
                  <c:v>57.021362070000002</c:v>
                </c:pt>
                <c:pt idx="4263">
                  <c:v>57.033733130000002</c:v>
                </c:pt>
                <c:pt idx="4264">
                  <c:v>57.049849989999998</c:v>
                </c:pt>
                <c:pt idx="4265">
                  <c:v>57.062388900000002</c:v>
                </c:pt>
                <c:pt idx="4266">
                  <c:v>57.077235940000001</c:v>
                </c:pt>
                <c:pt idx="4267">
                  <c:v>57.086838010000001</c:v>
                </c:pt>
                <c:pt idx="4268">
                  <c:v>57.100555900000003</c:v>
                </c:pt>
                <c:pt idx="4269">
                  <c:v>57.11160898</c:v>
                </c:pt>
                <c:pt idx="4270">
                  <c:v>57.127698180000003</c:v>
                </c:pt>
                <c:pt idx="4271">
                  <c:v>57.140102149999997</c:v>
                </c:pt>
                <c:pt idx="4272">
                  <c:v>57.152337070000002</c:v>
                </c:pt>
                <c:pt idx="4273">
                  <c:v>57.164695020000003</c:v>
                </c:pt>
                <c:pt idx="4274">
                  <c:v>57.176998140000002</c:v>
                </c:pt>
                <c:pt idx="4275">
                  <c:v>57.193162919999999</c:v>
                </c:pt>
                <c:pt idx="4276">
                  <c:v>57.205510140000001</c:v>
                </c:pt>
                <c:pt idx="4277">
                  <c:v>57.217842099999999</c:v>
                </c:pt>
                <c:pt idx="4278">
                  <c:v>57.230601790000001</c:v>
                </c:pt>
                <c:pt idx="4279">
                  <c:v>57.24248695</c:v>
                </c:pt>
                <c:pt idx="4280">
                  <c:v>57.25479198</c:v>
                </c:pt>
                <c:pt idx="4281">
                  <c:v>57.271013979999999</c:v>
                </c:pt>
                <c:pt idx="4282">
                  <c:v>57.283735989999997</c:v>
                </c:pt>
                <c:pt idx="4283">
                  <c:v>57.29572606</c:v>
                </c:pt>
                <c:pt idx="4284">
                  <c:v>57.307977909999998</c:v>
                </c:pt>
                <c:pt idx="4285">
                  <c:v>57.320296759999998</c:v>
                </c:pt>
                <c:pt idx="4286">
                  <c:v>57.332638029999998</c:v>
                </c:pt>
                <c:pt idx="4287">
                  <c:v>57.349153039999997</c:v>
                </c:pt>
                <c:pt idx="4288">
                  <c:v>57.361242060000002</c:v>
                </c:pt>
                <c:pt idx="4289">
                  <c:v>57.373518939999997</c:v>
                </c:pt>
                <c:pt idx="4290">
                  <c:v>57.385822060000002</c:v>
                </c:pt>
                <c:pt idx="4291">
                  <c:v>57.398103949999999</c:v>
                </c:pt>
                <c:pt idx="4292">
                  <c:v>57.410494800000002</c:v>
                </c:pt>
                <c:pt idx="4293">
                  <c:v>57.42676282</c:v>
                </c:pt>
                <c:pt idx="4294">
                  <c:v>57.439034939999999</c:v>
                </c:pt>
                <c:pt idx="4295">
                  <c:v>57.451334000000003</c:v>
                </c:pt>
                <c:pt idx="4296">
                  <c:v>57.464003089999999</c:v>
                </c:pt>
                <c:pt idx="4297">
                  <c:v>57.475985049999998</c:v>
                </c:pt>
                <c:pt idx="4298">
                  <c:v>57.49219489</c:v>
                </c:pt>
                <c:pt idx="4299">
                  <c:v>57.504528999999998</c:v>
                </c:pt>
                <c:pt idx="4300">
                  <c:v>57.516832829999998</c:v>
                </c:pt>
                <c:pt idx="4301">
                  <c:v>57.529170039999997</c:v>
                </c:pt>
                <c:pt idx="4302">
                  <c:v>57.541452880000001</c:v>
                </c:pt>
                <c:pt idx="4303">
                  <c:v>57.553756</c:v>
                </c:pt>
                <c:pt idx="4304">
                  <c:v>57.569973949999998</c:v>
                </c:pt>
                <c:pt idx="4305">
                  <c:v>57.582308050000002</c:v>
                </c:pt>
                <c:pt idx="4306">
                  <c:v>57.594709870000003</c:v>
                </c:pt>
                <c:pt idx="4307">
                  <c:v>57.607036110000003</c:v>
                </c:pt>
                <c:pt idx="4308">
                  <c:v>57.619349960000001</c:v>
                </c:pt>
                <c:pt idx="4309">
                  <c:v>57.631795879999999</c:v>
                </c:pt>
                <c:pt idx="4310">
                  <c:v>57.647868160000002</c:v>
                </c:pt>
                <c:pt idx="4311">
                  <c:v>57.660158869999997</c:v>
                </c:pt>
                <c:pt idx="4312">
                  <c:v>57.672480819999997</c:v>
                </c:pt>
                <c:pt idx="4313">
                  <c:v>57.68484402</c:v>
                </c:pt>
                <c:pt idx="4314">
                  <c:v>57.697242019999997</c:v>
                </c:pt>
                <c:pt idx="4315">
                  <c:v>57.709429980000003</c:v>
                </c:pt>
                <c:pt idx="4316">
                  <c:v>57.725782870000003</c:v>
                </c:pt>
                <c:pt idx="4317">
                  <c:v>57.738306049999998</c:v>
                </c:pt>
                <c:pt idx="4318">
                  <c:v>57.750315899999997</c:v>
                </c:pt>
                <c:pt idx="4319">
                  <c:v>57.76269293</c:v>
                </c:pt>
                <c:pt idx="4320">
                  <c:v>57.775011059999997</c:v>
                </c:pt>
                <c:pt idx="4321">
                  <c:v>57.787266019999997</c:v>
                </c:pt>
                <c:pt idx="4322">
                  <c:v>57.803504940000003</c:v>
                </c:pt>
                <c:pt idx="4323">
                  <c:v>57.81627297</c:v>
                </c:pt>
                <c:pt idx="4324">
                  <c:v>57.82810783</c:v>
                </c:pt>
                <c:pt idx="4325">
                  <c:v>57.840457919999999</c:v>
                </c:pt>
                <c:pt idx="4326">
                  <c:v>57.852797029999998</c:v>
                </c:pt>
                <c:pt idx="4327">
                  <c:v>57.868997100000001</c:v>
                </c:pt>
                <c:pt idx="4328">
                  <c:v>57.88131714</c:v>
                </c:pt>
                <c:pt idx="4329">
                  <c:v>57.893639090000001</c:v>
                </c:pt>
                <c:pt idx="4330">
                  <c:v>57.905956979999999</c:v>
                </c:pt>
                <c:pt idx="4331">
                  <c:v>57.918253900000003</c:v>
                </c:pt>
                <c:pt idx="4332">
                  <c:v>57.930742979999998</c:v>
                </c:pt>
                <c:pt idx="4333">
                  <c:v>57.946906089999999</c:v>
                </c:pt>
                <c:pt idx="4334">
                  <c:v>57.959179880000001</c:v>
                </c:pt>
                <c:pt idx="4335">
                  <c:v>57.971516129999998</c:v>
                </c:pt>
                <c:pt idx="4336">
                  <c:v>57.98419809</c:v>
                </c:pt>
                <c:pt idx="4337">
                  <c:v>57.996414180000002</c:v>
                </c:pt>
                <c:pt idx="4338">
                  <c:v>58.008416889999999</c:v>
                </c:pt>
                <c:pt idx="4339">
                  <c:v>58.024647000000002</c:v>
                </c:pt>
                <c:pt idx="4340">
                  <c:v>58.037010189999997</c:v>
                </c:pt>
                <c:pt idx="4341">
                  <c:v>58.049371960000002</c:v>
                </c:pt>
                <c:pt idx="4342">
                  <c:v>58.061576129999999</c:v>
                </c:pt>
                <c:pt idx="4343">
                  <c:v>58.074199909999997</c:v>
                </c:pt>
                <c:pt idx="4344">
                  <c:v>58.086394069999997</c:v>
                </c:pt>
                <c:pt idx="4345">
                  <c:v>58.102440829999999</c:v>
                </c:pt>
                <c:pt idx="4346">
                  <c:v>58.114825959999997</c:v>
                </c:pt>
                <c:pt idx="4347">
                  <c:v>58.127455949999998</c:v>
                </c:pt>
                <c:pt idx="4348">
                  <c:v>58.139516120000003</c:v>
                </c:pt>
                <c:pt idx="4349">
                  <c:v>58.151725050000003</c:v>
                </c:pt>
                <c:pt idx="4350">
                  <c:v>58.164196969999999</c:v>
                </c:pt>
                <c:pt idx="4351">
                  <c:v>58.18070221</c:v>
                </c:pt>
                <c:pt idx="4352">
                  <c:v>58.192652940000002</c:v>
                </c:pt>
                <c:pt idx="4353">
                  <c:v>58.204949859999999</c:v>
                </c:pt>
                <c:pt idx="4354">
                  <c:v>58.217304939999998</c:v>
                </c:pt>
                <c:pt idx="4355">
                  <c:v>58.229658129999997</c:v>
                </c:pt>
                <c:pt idx="4356">
                  <c:v>58.245843170000001</c:v>
                </c:pt>
                <c:pt idx="4357">
                  <c:v>58.258141039999998</c:v>
                </c:pt>
                <c:pt idx="4358">
                  <c:v>58.270504000000003</c:v>
                </c:pt>
                <c:pt idx="4359">
                  <c:v>58.28281784</c:v>
                </c:pt>
                <c:pt idx="4360">
                  <c:v>58.295171019999998</c:v>
                </c:pt>
                <c:pt idx="4361">
                  <c:v>58.307404040000002</c:v>
                </c:pt>
                <c:pt idx="4362">
                  <c:v>58.323635099999997</c:v>
                </c:pt>
                <c:pt idx="4363">
                  <c:v>58.335927009999999</c:v>
                </c:pt>
                <c:pt idx="4364">
                  <c:v>58.348391059999997</c:v>
                </c:pt>
                <c:pt idx="4365">
                  <c:v>58.360604049999999</c:v>
                </c:pt>
                <c:pt idx="4366">
                  <c:v>58.372909069999999</c:v>
                </c:pt>
                <c:pt idx="4367">
                  <c:v>58.385286090000001</c:v>
                </c:pt>
                <c:pt idx="4368">
                  <c:v>58.401545050000003</c:v>
                </c:pt>
                <c:pt idx="4369">
                  <c:v>58.414489029999999</c:v>
                </c:pt>
                <c:pt idx="4370">
                  <c:v>58.426127909999998</c:v>
                </c:pt>
                <c:pt idx="4371">
                  <c:v>58.438395980000003</c:v>
                </c:pt>
                <c:pt idx="4372">
                  <c:v>58.450804949999998</c:v>
                </c:pt>
                <c:pt idx="4373">
                  <c:v>58.463153120000001</c:v>
                </c:pt>
                <c:pt idx="4374">
                  <c:v>58.479327920000003</c:v>
                </c:pt>
                <c:pt idx="4375">
                  <c:v>58.491589070000003</c:v>
                </c:pt>
                <c:pt idx="4376">
                  <c:v>58.503957990000004</c:v>
                </c:pt>
                <c:pt idx="4377">
                  <c:v>58.51654387</c:v>
                </c:pt>
                <c:pt idx="4378">
                  <c:v>58.528482910000001</c:v>
                </c:pt>
                <c:pt idx="4379">
                  <c:v>58.540795090000003</c:v>
                </c:pt>
                <c:pt idx="4380">
                  <c:v>58.557174920000001</c:v>
                </c:pt>
                <c:pt idx="4381">
                  <c:v>58.569631809999997</c:v>
                </c:pt>
                <c:pt idx="4382">
                  <c:v>58.581819060000001</c:v>
                </c:pt>
                <c:pt idx="4383">
                  <c:v>58.594131949999998</c:v>
                </c:pt>
                <c:pt idx="4384">
                  <c:v>58.606499909999997</c:v>
                </c:pt>
                <c:pt idx="4385">
                  <c:v>58.622631069999997</c:v>
                </c:pt>
                <c:pt idx="4386">
                  <c:v>58.634999989999997</c:v>
                </c:pt>
                <c:pt idx="4387">
                  <c:v>58.6479249</c:v>
                </c:pt>
                <c:pt idx="4388">
                  <c:v>58.659720180000001</c:v>
                </c:pt>
                <c:pt idx="4389">
                  <c:v>58.671928880000003</c:v>
                </c:pt>
                <c:pt idx="4390">
                  <c:v>58.684207919999999</c:v>
                </c:pt>
                <c:pt idx="4391">
                  <c:v>58.700407980000001</c:v>
                </c:pt>
                <c:pt idx="4392">
                  <c:v>58.712810990000001</c:v>
                </c:pt>
                <c:pt idx="4393">
                  <c:v>58.725112920000001</c:v>
                </c:pt>
                <c:pt idx="4394">
                  <c:v>58.737493989999997</c:v>
                </c:pt>
                <c:pt idx="4395">
                  <c:v>58.749849079999997</c:v>
                </c:pt>
                <c:pt idx="4396">
                  <c:v>58.762070889999997</c:v>
                </c:pt>
                <c:pt idx="4397">
                  <c:v>58.77827001</c:v>
                </c:pt>
                <c:pt idx="4398">
                  <c:v>58.79057813</c:v>
                </c:pt>
                <c:pt idx="4399">
                  <c:v>58.803000930000003</c:v>
                </c:pt>
                <c:pt idx="4400">
                  <c:v>58.815383910000001</c:v>
                </c:pt>
                <c:pt idx="4401">
                  <c:v>58.82756019</c:v>
                </c:pt>
                <c:pt idx="4402">
                  <c:v>58.839881900000002</c:v>
                </c:pt>
                <c:pt idx="4403">
                  <c:v>58.856107950000002</c:v>
                </c:pt>
                <c:pt idx="4404">
                  <c:v>58.869299890000001</c:v>
                </c:pt>
                <c:pt idx="4405">
                  <c:v>58.881111859999997</c:v>
                </c:pt>
                <c:pt idx="4406">
                  <c:v>58.893053049999999</c:v>
                </c:pt>
                <c:pt idx="4407">
                  <c:v>58.905418869999998</c:v>
                </c:pt>
                <c:pt idx="4408">
                  <c:v>58.917965889999998</c:v>
                </c:pt>
                <c:pt idx="4409">
                  <c:v>58.933958050000001</c:v>
                </c:pt>
                <c:pt idx="4410">
                  <c:v>58.946259019999999</c:v>
                </c:pt>
                <c:pt idx="4411">
                  <c:v>58.958523040000003</c:v>
                </c:pt>
                <c:pt idx="4412">
                  <c:v>58.970865009999997</c:v>
                </c:pt>
                <c:pt idx="4413">
                  <c:v>58.983536960000002</c:v>
                </c:pt>
                <c:pt idx="4414">
                  <c:v>58.99943399</c:v>
                </c:pt>
                <c:pt idx="4415">
                  <c:v>59.01177311</c:v>
                </c:pt>
                <c:pt idx="4416">
                  <c:v>59.024166110000003</c:v>
                </c:pt>
                <c:pt idx="4417">
                  <c:v>59.036415820000002</c:v>
                </c:pt>
                <c:pt idx="4418">
                  <c:v>59.048783059999998</c:v>
                </c:pt>
                <c:pt idx="4419">
                  <c:v>59.061101909999998</c:v>
                </c:pt>
                <c:pt idx="4420">
                  <c:v>59.077240940000003</c:v>
                </c:pt>
                <c:pt idx="4421">
                  <c:v>59.089565989999997</c:v>
                </c:pt>
                <c:pt idx="4422">
                  <c:v>59.102121830000002</c:v>
                </c:pt>
                <c:pt idx="4423">
                  <c:v>59.114227059999997</c:v>
                </c:pt>
                <c:pt idx="4424">
                  <c:v>59.126595969999997</c:v>
                </c:pt>
                <c:pt idx="4425">
                  <c:v>59.13892508</c:v>
                </c:pt>
                <c:pt idx="4426">
                  <c:v>59.155091050000003</c:v>
                </c:pt>
                <c:pt idx="4427">
                  <c:v>59.167685030000001</c:v>
                </c:pt>
                <c:pt idx="4428">
                  <c:v>59.179863930000003</c:v>
                </c:pt>
                <c:pt idx="4429">
                  <c:v>59.192137959999997</c:v>
                </c:pt>
                <c:pt idx="4430">
                  <c:v>59.204340930000001</c:v>
                </c:pt>
                <c:pt idx="4431">
                  <c:v>59.217247960000002</c:v>
                </c:pt>
                <c:pt idx="4432">
                  <c:v>59.23291588</c:v>
                </c:pt>
                <c:pt idx="4433">
                  <c:v>59.24523997</c:v>
                </c:pt>
                <c:pt idx="4434">
                  <c:v>59.257587190000002</c:v>
                </c:pt>
                <c:pt idx="4435">
                  <c:v>59.26986599</c:v>
                </c:pt>
                <c:pt idx="4436">
                  <c:v>59.282289030000001</c:v>
                </c:pt>
                <c:pt idx="4437">
                  <c:v>59.294544940000002</c:v>
                </c:pt>
                <c:pt idx="4438">
                  <c:v>59.310707090000001</c:v>
                </c:pt>
                <c:pt idx="4439">
                  <c:v>59.323114869999998</c:v>
                </c:pt>
                <c:pt idx="4440">
                  <c:v>59.335378169999998</c:v>
                </c:pt>
                <c:pt idx="4441">
                  <c:v>59.347687010000001</c:v>
                </c:pt>
                <c:pt idx="4442">
                  <c:v>59.360063789999998</c:v>
                </c:pt>
                <c:pt idx="4443">
                  <c:v>59.376917839999997</c:v>
                </c:pt>
                <c:pt idx="4444">
                  <c:v>59.388563159999997</c:v>
                </c:pt>
                <c:pt idx="4445">
                  <c:v>59.401032209999997</c:v>
                </c:pt>
                <c:pt idx="4446">
                  <c:v>59.413236859999998</c:v>
                </c:pt>
                <c:pt idx="4447">
                  <c:v>59.425519940000001</c:v>
                </c:pt>
                <c:pt idx="4448">
                  <c:v>59.437876940000002</c:v>
                </c:pt>
                <c:pt idx="4449">
                  <c:v>59.454319949999999</c:v>
                </c:pt>
                <c:pt idx="4450">
                  <c:v>59.466810940000002</c:v>
                </c:pt>
                <c:pt idx="4451">
                  <c:v>59.478797909999997</c:v>
                </c:pt>
                <c:pt idx="4452">
                  <c:v>59.491043089999998</c:v>
                </c:pt>
                <c:pt idx="4453">
                  <c:v>59.503362889999998</c:v>
                </c:pt>
                <c:pt idx="4454">
                  <c:v>59.515793090000003</c:v>
                </c:pt>
                <c:pt idx="4455">
                  <c:v>59.532188179999999</c:v>
                </c:pt>
                <c:pt idx="4456">
                  <c:v>59.544183019999998</c:v>
                </c:pt>
                <c:pt idx="4457">
                  <c:v>59.556601999999998</c:v>
                </c:pt>
                <c:pt idx="4458">
                  <c:v>59.568900110000001</c:v>
                </c:pt>
                <c:pt idx="4459">
                  <c:v>59.581271889999996</c:v>
                </c:pt>
                <c:pt idx="4460">
                  <c:v>59.593467949999997</c:v>
                </c:pt>
                <c:pt idx="4461">
                  <c:v>59.609747890000001</c:v>
                </c:pt>
                <c:pt idx="4462">
                  <c:v>59.622135880000002</c:v>
                </c:pt>
                <c:pt idx="4463">
                  <c:v>59.634418009999997</c:v>
                </c:pt>
                <c:pt idx="4464">
                  <c:v>59.646739009999997</c:v>
                </c:pt>
                <c:pt idx="4465">
                  <c:v>59.658995150000003</c:v>
                </c:pt>
                <c:pt idx="4466">
                  <c:v>59.671319959999998</c:v>
                </c:pt>
                <c:pt idx="4467">
                  <c:v>59.687583920000002</c:v>
                </c:pt>
                <c:pt idx="4468">
                  <c:v>59.700558899999997</c:v>
                </c:pt>
                <c:pt idx="4469">
                  <c:v>59.712264060000003</c:v>
                </c:pt>
                <c:pt idx="4470">
                  <c:v>59.724826100000001</c:v>
                </c:pt>
                <c:pt idx="4471">
                  <c:v>59.736813069999997</c:v>
                </c:pt>
                <c:pt idx="4472">
                  <c:v>59.753064160000001</c:v>
                </c:pt>
                <c:pt idx="4473">
                  <c:v>59.765822890000003</c:v>
                </c:pt>
                <c:pt idx="4474">
                  <c:v>59.777747150000003</c:v>
                </c:pt>
                <c:pt idx="4475">
                  <c:v>59.790592910000001</c:v>
                </c:pt>
                <c:pt idx="4476">
                  <c:v>59.80236197</c:v>
                </c:pt>
                <c:pt idx="4477">
                  <c:v>59.814923999999998</c:v>
                </c:pt>
                <c:pt idx="4478">
                  <c:v>59.830874919999999</c:v>
                </c:pt>
                <c:pt idx="4479">
                  <c:v>59.843218090000001</c:v>
                </c:pt>
                <c:pt idx="4480">
                  <c:v>59.855514049999996</c:v>
                </c:pt>
                <c:pt idx="4481">
                  <c:v>59.868019099999998</c:v>
                </c:pt>
                <c:pt idx="4482">
                  <c:v>59.880336049999997</c:v>
                </c:pt>
                <c:pt idx="4483">
                  <c:v>59.892522810000003</c:v>
                </c:pt>
                <c:pt idx="4484">
                  <c:v>59.908705949999998</c:v>
                </c:pt>
                <c:pt idx="4485">
                  <c:v>59.92107987</c:v>
                </c:pt>
                <c:pt idx="4486">
                  <c:v>59.933471920000002</c:v>
                </c:pt>
                <c:pt idx="4487">
                  <c:v>59.945719959999998</c:v>
                </c:pt>
                <c:pt idx="4488">
                  <c:v>59.957991120000003</c:v>
                </c:pt>
                <c:pt idx="4489">
                  <c:v>59.970350979999999</c:v>
                </c:pt>
                <c:pt idx="4490">
                  <c:v>59.986532930000003</c:v>
                </c:pt>
                <c:pt idx="4491">
                  <c:v>59.998897079999999</c:v>
                </c:pt>
                <c:pt idx="4492">
                  <c:v>60.011227130000002</c:v>
                </c:pt>
                <c:pt idx="4493">
                  <c:v>60.023414850000002</c:v>
                </c:pt>
                <c:pt idx="4494">
                  <c:v>60.035877939999999</c:v>
                </c:pt>
                <c:pt idx="4495">
                  <c:v>60.0481379</c:v>
                </c:pt>
                <c:pt idx="4496">
                  <c:v>60.064408059999998</c:v>
                </c:pt>
                <c:pt idx="4497">
                  <c:v>60.076734070000001</c:v>
                </c:pt>
                <c:pt idx="4498">
                  <c:v>60.089089870000002</c:v>
                </c:pt>
                <c:pt idx="4499">
                  <c:v>60.101350070000002</c:v>
                </c:pt>
                <c:pt idx="4500">
                  <c:v>60.113649129999999</c:v>
                </c:pt>
                <c:pt idx="4501">
                  <c:v>60.129908800000003</c:v>
                </c:pt>
                <c:pt idx="4502">
                  <c:v>60.142218829999997</c:v>
                </c:pt>
                <c:pt idx="4503">
                  <c:v>60.154495949999998</c:v>
                </c:pt>
                <c:pt idx="4504">
                  <c:v>60.167251829999998</c:v>
                </c:pt>
                <c:pt idx="4505">
                  <c:v>60.179260020000001</c:v>
                </c:pt>
                <c:pt idx="4506">
                  <c:v>60.191492080000003</c:v>
                </c:pt>
                <c:pt idx="4507">
                  <c:v>60.20765686</c:v>
                </c:pt>
                <c:pt idx="4508">
                  <c:v>60.220116849999997</c:v>
                </c:pt>
                <c:pt idx="4509">
                  <c:v>60.23241591</c:v>
                </c:pt>
                <c:pt idx="4510">
                  <c:v>60.24468899</c:v>
                </c:pt>
                <c:pt idx="4511">
                  <c:v>60.256990190000003</c:v>
                </c:pt>
                <c:pt idx="4512">
                  <c:v>60.269641159999999</c:v>
                </c:pt>
                <c:pt idx="4513">
                  <c:v>60.28560495</c:v>
                </c:pt>
                <c:pt idx="4514">
                  <c:v>60.297848940000002</c:v>
                </c:pt>
                <c:pt idx="4515">
                  <c:v>60.310162069999997</c:v>
                </c:pt>
                <c:pt idx="4516">
                  <c:v>60.322885990000003</c:v>
                </c:pt>
                <c:pt idx="4517">
                  <c:v>60.334857229999997</c:v>
                </c:pt>
                <c:pt idx="4518">
                  <c:v>60.347105030000002</c:v>
                </c:pt>
                <c:pt idx="4519">
                  <c:v>60.363343</c:v>
                </c:pt>
                <c:pt idx="4520">
                  <c:v>60.375653030000002</c:v>
                </c:pt>
                <c:pt idx="4521">
                  <c:v>60.387998099999997</c:v>
                </c:pt>
                <c:pt idx="4522">
                  <c:v>60.400315050000003</c:v>
                </c:pt>
                <c:pt idx="4523">
                  <c:v>60.412656069999997</c:v>
                </c:pt>
                <c:pt idx="4524">
                  <c:v>60.42522597</c:v>
                </c:pt>
                <c:pt idx="4525">
                  <c:v>60.44119096</c:v>
                </c:pt>
                <c:pt idx="4526">
                  <c:v>60.453506949999998</c:v>
                </c:pt>
                <c:pt idx="4527">
                  <c:v>60.466608049999998</c:v>
                </c:pt>
                <c:pt idx="4528">
                  <c:v>60.479078049999998</c:v>
                </c:pt>
                <c:pt idx="4529">
                  <c:v>60.490519999999997</c:v>
                </c:pt>
                <c:pt idx="4530">
                  <c:v>60.506648060000003</c:v>
                </c:pt>
                <c:pt idx="4531">
                  <c:v>60.519128080000002</c:v>
                </c:pt>
                <c:pt idx="4532">
                  <c:v>60.531522039999999</c:v>
                </c:pt>
                <c:pt idx="4533">
                  <c:v>60.543613200000003</c:v>
                </c:pt>
                <c:pt idx="4534">
                  <c:v>60.555973049999999</c:v>
                </c:pt>
                <c:pt idx="4535">
                  <c:v>60.568495040000002</c:v>
                </c:pt>
                <c:pt idx="4536">
                  <c:v>60.584520099999999</c:v>
                </c:pt>
                <c:pt idx="4537">
                  <c:v>60.596867080000003</c:v>
                </c:pt>
                <c:pt idx="4538">
                  <c:v>60.609164</c:v>
                </c:pt>
                <c:pt idx="4539">
                  <c:v>60.621566770000001</c:v>
                </c:pt>
                <c:pt idx="4540">
                  <c:v>60.634142160000003</c:v>
                </c:pt>
                <c:pt idx="4541">
                  <c:v>60.646122929999997</c:v>
                </c:pt>
                <c:pt idx="4542">
                  <c:v>60.662307980000001</c:v>
                </c:pt>
                <c:pt idx="4543">
                  <c:v>60.674718859999999</c:v>
                </c:pt>
                <c:pt idx="4544">
                  <c:v>60.687564850000001</c:v>
                </c:pt>
                <c:pt idx="4545">
                  <c:v>60.699422839999997</c:v>
                </c:pt>
                <c:pt idx="4546">
                  <c:v>60.712078089999999</c:v>
                </c:pt>
                <c:pt idx="4547">
                  <c:v>60.724004030000003</c:v>
                </c:pt>
                <c:pt idx="4548">
                  <c:v>60.740219119999999</c:v>
                </c:pt>
                <c:pt idx="4549">
                  <c:v>60.752516030000002</c:v>
                </c:pt>
                <c:pt idx="4550">
                  <c:v>60.764997960000002</c:v>
                </c:pt>
                <c:pt idx="4551">
                  <c:v>60.77718282</c:v>
                </c:pt>
                <c:pt idx="4552">
                  <c:v>60.789454939999999</c:v>
                </c:pt>
                <c:pt idx="4553">
                  <c:v>60.8023138</c:v>
                </c:pt>
                <c:pt idx="4554">
                  <c:v>60.819205050000001</c:v>
                </c:pt>
                <c:pt idx="4555">
                  <c:v>60.830410000000001</c:v>
                </c:pt>
                <c:pt idx="4556">
                  <c:v>60.84264684</c:v>
                </c:pt>
                <c:pt idx="4557">
                  <c:v>60.854931829999998</c:v>
                </c:pt>
                <c:pt idx="4558">
                  <c:v>60.867557050000002</c:v>
                </c:pt>
                <c:pt idx="4559">
                  <c:v>60.883495089999997</c:v>
                </c:pt>
                <c:pt idx="4560">
                  <c:v>60.895832059999996</c:v>
                </c:pt>
                <c:pt idx="4561">
                  <c:v>60.908130880000002</c:v>
                </c:pt>
                <c:pt idx="4562">
                  <c:v>60.921329980000003</c:v>
                </c:pt>
                <c:pt idx="4563">
                  <c:v>60.932988170000002</c:v>
                </c:pt>
                <c:pt idx="4564">
                  <c:v>60.94535398</c:v>
                </c:pt>
                <c:pt idx="4565">
                  <c:v>60.961277010000003</c:v>
                </c:pt>
                <c:pt idx="4566">
                  <c:v>60.974106069999998</c:v>
                </c:pt>
                <c:pt idx="4567">
                  <c:v>60.985955949999997</c:v>
                </c:pt>
                <c:pt idx="4568">
                  <c:v>60.99837685</c:v>
                </c:pt>
                <c:pt idx="4569">
                  <c:v>61.010632039999997</c:v>
                </c:pt>
                <c:pt idx="4570">
                  <c:v>61.022891999999999</c:v>
                </c:pt>
                <c:pt idx="4571">
                  <c:v>61.039188860000003</c:v>
                </c:pt>
                <c:pt idx="4572">
                  <c:v>61.05148792</c:v>
                </c:pt>
                <c:pt idx="4573">
                  <c:v>61.063844920000001</c:v>
                </c:pt>
                <c:pt idx="4574">
                  <c:v>61.076129909999999</c:v>
                </c:pt>
                <c:pt idx="4575">
                  <c:v>61.08845401</c:v>
                </c:pt>
                <c:pt idx="4576">
                  <c:v>61.100905900000001</c:v>
                </c:pt>
                <c:pt idx="4577">
                  <c:v>61.117408990000001</c:v>
                </c:pt>
                <c:pt idx="4578">
                  <c:v>61.129379989999997</c:v>
                </c:pt>
                <c:pt idx="4579">
                  <c:v>61.141630169999999</c:v>
                </c:pt>
                <c:pt idx="4580">
                  <c:v>61.153950209999998</c:v>
                </c:pt>
                <c:pt idx="4581">
                  <c:v>61.166538950000003</c:v>
                </c:pt>
                <c:pt idx="4582">
                  <c:v>61.178581000000001</c:v>
                </c:pt>
                <c:pt idx="4583">
                  <c:v>61.194809909999996</c:v>
                </c:pt>
                <c:pt idx="4584">
                  <c:v>61.207201959999999</c:v>
                </c:pt>
                <c:pt idx="4585">
                  <c:v>61.219743970000003</c:v>
                </c:pt>
                <c:pt idx="4586">
                  <c:v>61.231895919999999</c:v>
                </c:pt>
                <c:pt idx="4587">
                  <c:v>61.24416995</c:v>
                </c:pt>
                <c:pt idx="4588">
                  <c:v>61.260267020000001</c:v>
                </c:pt>
                <c:pt idx="4589">
                  <c:v>61.272588970000001</c:v>
                </c:pt>
                <c:pt idx="4590">
                  <c:v>61.284976010000001</c:v>
                </c:pt>
                <c:pt idx="4591">
                  <c:v>61.297310109999998</c:v>
                </c:pt>
                <c:pt idx="4592">
                  <c:v>61.309664959999999</c:v>
                </c:pt>
                <c:pt idx="4593">
                  <c:v>61.323534969999997</c:v>
                </c:pt>
                <c:pt idx="4594">
                  <c:v>61.338132860000002</c:v>
                </c:pt>
                <c:pt idx="4595">
                  <c:v>61.350932839999999</c:v>
                </c:pt>
                <c:pt idx="4596">
                  <c:v>61.362824199999999</c:v>
                </c:pt>
                <c:pt idx="4597">
                  <c:v>61.375077009999998</c:v>
                </c:pt>
                <c:pt idx="4598">
                  <c:v>61.387431139999997</c:v>
                </c:pt>
                <c:pt idx="4599">
                  <c:v>61.399777890000003</c:v>
                </c:pt>
                <c:pt idx="4600">
                  <c:v>61.416035890000003</c:v>
                </c:pt>
                <c:pt idx="4601">
                  <c:v>61.428289890000002</c:v>
                </c:pt>
                <c:pt idx="4602">
                  <c:v>61.440562010000001</c:v>
                </c:pt>
                <c:pt idx="4603">
                  <c:v>61.452926869999999</c:v>
                </c:pt>
                <c:pt idx="4604">
                  <c:v>61.46545982</c:v>
                </c:pt>
                <c:pt idx="4605">
                  <c:v>61.477603909999999</c:v>
                </c:pt>
                <c:pt idx="4606">
                  <c:v>61.493790150000002</c:v>
                </c:pt>
                <c:pt idx="4607">
                  <c:v>61.506145949999997</c:v>
                </c:pt>
                <c:pt idx="4608">
                  <c:v>61.518449070000003</c:v>
                </c:pt>
                <c:pt idx="4609">
                  <c:v>61.530978920000003</c:v>
                </c:pt>
                <c:pt idx="4610">
                  <c:v>61.54310298</c:v>
                </c:pt>
                <c:pt idx="4611">
                  <c:v>61.555480959999997</c:v>
                </c:pt>
                <c:pt idx="4612">
                  <c:v>61.571619990000002</c:v>
                </c:pt>
                <c:pt idx="4613">
                  <c:v>61.583976749999998</c:v>
                </c:pt>
                <c:pt idx="4614">
                  <c:v>61.596327070000001</c:v>
                </c:pt>
                <c:pt idx="4615">
                  <c:v>61.608640909999998</c:v>
                </c:pt>
                <c:pt idx="4616">
                  <c:v>61.620967149999998</c:v>
                </c:pt>
                <c:pt idx="4617">
                  <c:v>61.637125019999999</c:v>
                </c:pt>
                <c:pt idx="4618">
                  <c:v>61.649458170000003</c:v>
                </c:pt>
                <c:pt idx="4619">
                  <c:v>61.661777020000002</c:v>
                </c:pt>
                <c:pt idx="4620">
                  <c:v>61.674160960000002</c:v>
                </c:pt>
                <c:pt idx="4621">
                  <c:v>61.686392069999997</c:v>
                </c:pt>
                <c:pt idx="4622">
                  <c:v>61.699176790000003</c:v>
                </c:pt>
                <c:pt idx="4623">
                  <c:v>61.715421200000002</c:v>
                </c:pt>
                <c:pt idx="4624">
                  <c:v>61.727355959999997</c:v>
                </c:pt>
                <c:pt idx="4625">
                  <c:v>61.740313049999997</c:v>
                </c:pt>
                <c:pt idx="4626">
                  <c:v>61.751923079999997</c:v>
                </c:pt>
                <c:pt idx="4627">
                  <c:v>61.765103099999997</c:v>
                </c:pt>
                <c:pt idx="4628">
                  <c:v>61.776582959999999</c:v>
                </c:pt>
                <c:pt idx="4629">
                  <c:v>61.792811870000001</c:v>
                </c:pt>
                <c:pt idx="4630">
                  <c:v>61.805304999999997</c:v>
                </c:pt>
                <c:pt idx="4631">
                  <c:v>61.818229909999999</c:v>
                </c:pt>
                <c:pt idx="4632">
                  <c:v>61.829783919999997</c:v>
                </c:pt>
                <c:pt idx="4633">
                  <c:v>61.84201479</c:v>
                </c:pt>
                <c:pt idx="4634">
                  <c:v>61.854413989999998</c:v>
                </c:pt>
                <c:pt idx="4635">
                  <c:v>61.871237039999997</c:v>
                </c:pt>
                <c:pt idx="4636">
                  <c:v>61.882974150000003</c:v>
                </c:pt>
                <c:pt idx="4637">
                  <c:v>61.895243880000002</c:v>
                </c:pt>
                <c:pt idx="4638">
                  <c:v>61.907719139999998</c:v>
                </c:pt>
                <c:pt idx="4639">
                  <c:v>61.920130970000002</c:v>
                </c:pt>
                <c:pt idx="4640">
                  <c:v>61.932545900000001</c:v>
                </c:pt>
                <c:pt idx="4641">
                  <c:v>61.94846201</c:v>
                </c:pt>
                <c:pt idx="4642">
                  <c:v>61.960782999999999</c:v>
                </c:pt>
                <c:pt idx="4643">
                  <c:v>61.973040099999999</c:v>
                </c:pt>
                <c:pt idx="4644">
                  <c:v>61.985890869999999</c:v>
                </c:pt>
                <c:pt idx="4645">
                  <c:v>61.997991089999999</c:v>
                </c:pt>
                <c:pt idx="4646">
                  <c:v>62.013940810000001</c:v>
                </c:pt>
                <c:pt idx="4647">
                  <c:v>62.026346920000002</c:v>
                </c:pt>
                <c:pt idx="4648">
                  <c:v>62.03858185</c:v>
                </c:pt>
                <c:pt idx="4649">
                  <c:v>62.051352020000003</c:v>
                </c:pt>
                <c:pt idx="4650">
                  <c:v>62.063215970000002</c:v>
                </c:pt>
                <c:pt idx="4651">
                  <c:v>62.075710059999999</c:v>
                </c:pt>
                <c:pt idx="4652">
                  <c:v>62.09172916</c:v>
                </c:pt>
                <c:pt idx="4653">
                  <c:v>62.104161980000001</c:v>
                </c:pt>
                <c:pt idx="4654">
                  <c:v>62.116516109999999</c:v>
                </c:pt>
                <c:pt idx="4655">
                  <c:v>62.128745790000004</c:v>
                </c:pt>
                <c:pt idx="4656">
                  <c:v>62.141085150000002</c:v>
                </c:pt>
                <c:pt idx="4657">
                  <c:v>62.153395889999999</c:v>
                </c:pt>
                <c:pt idx="4658">
                  <c:v>62.169576880000001</c:v>
                </c:pt>
                <c:pt idx="4659">
                  <c:v>62.182706119999999</c:v>
                </c:pt>
                <c:pt idx="4660">
                  <c:v>62.194463970000001</c:v>
                </c:pt>
                <c:pt idx="4661">
                  <c:v>62.206558229999999</c:v>
                </c:pt>
                <c:pt idx="4662">
                  <c:v>62.219341989999997</c:v>
                </c:pt>
                <c:pt idx="4663">
                  <c:v>62.23139596</c:v>
                </c:pt>
                <c:pt idx="4664">
                  <c:v>62.247646090000003</c:v>
                </c:pt>
                <c:pt idx="4665">
                  <c:v>62.259755849999998</c:v>
                </c:pt>
                <c:pt idx="4666">
                  <c:v>62.272238969999997</c:v>
                </c:pt>
                <c:pt idx="4667">
                  <c:v>62.284958119999999</c:v>
                </c:pt>
                <c:pt idx="4668">
                  <c:v>62.296781060000001</c:v>
                </c:pt>
                <c:pt idx="4669">
                  <c:v>62.30901909</c:v>
                </c:pt>
                <c:pt idx="4670">
                  <c:v>62.325241089999999</c:v>
                </c:pt>
                <c:pt idx="4671">
                  <c:v>62.337666990000002</c:v>
                </c:pt>
                <c:pt idx="4672">
                  <c:v>62.350003000000001</c:v>
                </c:pt>
                <c:pt idx="4673">
                  <c:v>62.36240411</c:v>
                </c:pt>
                <c:pt idx="4674">
                  <c:v>62.375464919999999</c:v>
                </c:pt>
                <c:pt idx="4675">
                  <c:v>62.390744920000003</c:v>
                </c:pt>
                <c:pt idx="4676">
                  <c:v>62.403102869999998</c:v>
                </c:pt>
                <c:pt idx="4677">
                  <c:v>62.415406939999997</c:v>
                </c:pt>
                <c:pt idx="4678">
                  <c:v>62.4277339</c:v>
                </c:pt>
                <c:pt idx="4679">
                  <c:v>62.440103049999998</c:v>
                </c:pt>
                <c:pt idx="4680">
                  <c:v>62.452903990000003</c:v>
                </c:pt>
                <c:pt idx="4681">
                  <c:v>62.468596939999998</c:v>
                </c:pt>
                <c:pt idx="4682">
                  <c:v>62.481125120000002</c:v>
                </c:pt>
                <c:pt idx="4683">
                  <c:v>62.493190050000003</c:v>
                </c:pt>
                <c:pt idx="4684">
                  <c:v>62.505545140000002</c:v>
                </c:pt>
                <c:pt idx="4685">
                  <c:v>62.518686770000002</c:v>
                </c:pt>
                <c:pt idx="4686">
                  <c:v>62.530249830000002</c:v>
                </c:pt>
                <c:pt idx="4687">
                  <c:v>62.546427010000002</c:v>
                </c:pt>
                <c:pt idx="4688">
                  <c:v>62.558726069999999</c:v>
                </c:pt>
                <c:pt idx="4689">
                  <c:v>62.571091180000003</c:v>
                </c:pt>
                <c:pt idx="4690">
                  <c:v>62.586031910000003</c:v>
                </c:pt>
                <c:pt idx="4691">
                  <c:v>62.595734829999998</c:v>
                </c:pt>
                <c:pt idx="4692">
                  <c:v>62.608033900000002</c:v>
                </c:pt>
                <c:pt idx="4693">
                  <c:v>62.624232050000003</c:v>
                </c:pt>
                <c:pt idx="4694">
                  <c:v>62.636518959999997</c:v>
                </c:pt>
                <c:pt idx="4695">
                  <c:v>62.648953910000003</c:v>
                </c:pt>
                <c:pt idx="4696">
                  <c:v>62.661231039999997</c:v>
                </c:pt>
                <c:pt idx="4697">
                  <c:v>62.673497920000003</c:v>
                </c:pt>
                <c:pt idx="4698">
                  <c:v>62.68638206</c:v>
                </c:pt>
                <c:pt idx="4699">
                  <c:v>62.702066180000003</c:v>
                </c:pt>
                <c:pt idx="4700">
                  <c:v>62.715526099999998</c:v>
                </c:pt>
                <c:pt idx="4701">
                  <c:v>62.726708889999998</c:v>
                </c:pt>
                <c:pt idx="4702">
                  <c:v>62.739095929999998</c:v>
                </c:pt>
                <c:pt idx="4703">
                  <c:v>62.75205493</c:v>
                </c:pt>
                <c:pt idx="4704">
                  <c:v>62.767607929999997</c:v>
                </c:pt>
                <c:pt idx="4705">
                  <c:v>62.780170920000003</c:v>
                </c:pt>
                <c:pt idx="4706">
                  <c:v>62.792277810000002</c:v>
                </c:pt>
                <c:pt idx="4707">
                  <c:v>62.804553990000002</c:v>
                </c:pt>
                <c:pt idx="4708">
                  <c:v>62.816938880000002</c:v>
                </c:pt>
                <c:pt idx="4709">
                  <c:v>62.829189059999997</c:v>
                </c:pt>
                <c:pt idx="4710">
                  <c:v>62.845391040000003</c:v>
                </c:pt>
                <c:pt idx="4711">
                  <c:v>62.857743020000001</c:v>
                </c:pt>
                <c:pt idx="4712">
                  <c:v>62.870509859999999</c:v>
                </c:pt>
                <c:pt idx="4713">
                  <c:v>62.882572889999999</c:v>
                </c:pt>
                <c:pt idx="4714">
                  <c:v>62.894663100000002</c:v>
                </c:pt>
                <c:pt idx="4715">
                  <c:v>62.907083989999997</c:v>
                </c:pt>
                <c:pt idx="4716">
                  <c:v>62.923258070000003</c:v>
                </c:pt>
                <c:pt idx="4717">
                  <c:v>62.935561900000003</c:v>
                </c:pt>
                <c:pt idx="4718">
                  <c:v>62.947951080000003</c:v>
                </c:pt>
                <c:pt idx="4719">
                  <c:v>62.960264209999998</c:v>
                </c:pt>
                <c:pt idx="4720">
                  <c:v>62.972578050000003</c:v>
                </c:pt>
                <c:pt idx="4721">
                  <c:v>62.985521079999998</c:v>
                </c:pt>
                <c:pt idx="4722">
                  <c:v>63.001092909999997</c:v>
                </c:pt>
                <c:pt idx="4723">
                  <c:v>63.013355019999999</c:v>
                </c:pt>
                <c:pt idx="4724">
                  <c:v>63.025905129999998</c:v>
                </c:pt>
                <c:pt idx="4725">
                  <c:v>63.037982939999999</c:v>
                </c:pt>
                <c:pt idx="4726">
                  <c:v>63.050443889999997</c:v>
                </c:pt>
                <c:pt idx="4727">
                  <c:v>63.062681910000002</c:v>
                </c:pt>
                <c:pt idx="4728">
                  <c:v>63.080326079999999</c:v>
                </c:pt>
                <c:pt idx="4729">
                  <c:v>63.091202019999997</c:v>
                </c:pt>
                <c:pt idx="4730">
                  <c:v>63.103583810000003</c:v>
                </c:pt>
                <c:pt idx="4731">
                  <c:v>63.115847109999997</c:v>
                </c:pt>
                <c:pt idx="4732">
                  <c:v>63.128170969999999</c:v>
                </c:pt>
                <c:pt idx="4733">
                  <c:v>63.144352910000002</c:v>
                </c:pt>
                <c:pt idx="4734">
                  <c:v>63.156722070000001</c:v>
                </c:pt>
                <c:pt idx="4735">
                  <c:v>63.169139860000001</c:v>
                </c:pt>
                <c:pt idx="4736">
                  <c:v>63.181388849999998</c:v>
                </c:pt>
                <c:pt idx="4737">
                  <c:v>63.194221020000001</c:v>
                </c:pt>
                <c:pt idx="4738">
                  <c:v>63.206011060000002</c:v>
                </c:pt>
                <c:pt idx="4739">
                  <c:v>63.222218990000002</c:v>
                </c:pt>
                <c:pt idx="4740">
                  <c:v>63.234582899999999</c:v>
                </c:pt>
                <c:pt idx="4741">
                  <c:v>63.246867899999998</c:v>
                </c:pt>
                <c:pt idx="4742">
                  <c:v>63.259219170000001</c:v>
                </c:pt>
                <c:pt idx="4743">
                  <c:v>63.271538020000001</c:v>
                </c:pt>
                <c:pt idx="4744">
                  <c:v>63.283855920000001</c:v>
                </c:pt>
                <c:pt idx="4745">
                  <c:v>63.300243139999999</c:v>
                </c:pt>
                <c:pt idx="4746">
                  <c:v>63.312410120000003</c:v>
                </c:pt>
                <c:pt idx="4747">
                  <c:v>63.324718949999998</c:v>
                </c:pt>
                <c:pt idx="4748">
                  <c:v>63.337006090000003</c:v>
                </c:pt>
                <c:pt idx="4749">
                  <c:v>63.349287990000001</c:v>
                </c:pt>
                <c:pt idx="4750">
                  <c:v>63.361704109999998</c:v>
                </c:pt>
                <c:pt idx="4751">
                  <c:v>63.378208880000003</c:v>
                </c:pt>
                <c:pt idx="4752">
                  <c:v>63.390338900000003</c:v>
                </c:pt>
                <c:pt idx="4753">
                  <c:v>63.402600769999999</c:v>
                </c:pt>
                <c:pt idx="4754">
                  <c:v>63.414878850000001</c:v>
                </c:pt>
                <c:pt idx="4755">
                  <c:v>63.427227969999997</c:v>
                </c:pt>
                <c:pt idx="4756">
                  <c:v>63.43945789</c:v>
                </c:pt>
                <c:pt idx="4757">
                  <c:v>63.455662969999999</c:v>
                </c:pt>
                <c:pt idx="4758">
                  <c:v>63.468024020000001</c:v>
                </c:pt>
                <c:pt idx="4759">
                  <c:v>63.480529070000003</c:v>
                </c:pt>
                <c:pt idx="4760">
                  <c:v>63.492647169999998</c:v>
                </c:pt>
                <c:pt idx="4761">
                  <c:v>63.505000109999997</c:v>
                </c:pt>
                <c:pt idx="4762">
                  <c:v>63.521229030000001</c:v>
                </c:pt>
                <c:pt idx="4763">
                  <c:v>63.533821109999998</c:v>
                </c:pt>
                <c:pt idx="4764">
                  <c:v>63.545826910000002</c:v>
                </c:pt>
                <c:pt idx="4765">
                  <c:v>63.558157919999999</c:v>
                </c:pt>
                <c:pt idx="4766">
                  <c:v>63.570523020000003</c:v>
                </c:pt>
                <c:pt idx="4767">
                  <c:v>63.582797050000003</c:v>
                </c:pt>
                <c:pt idx="4768">
                  <c:v>63.599007839999999</c:v>
                </c:pt>
                <c:pt idx="4769">
                  <c:v>63.611338850000003</c:v>
                </c:pt>
                <c:pt idx="4770">
                  <c:v>63.623717069999998</c:v>
                </c:pt>
                <c:pt idx="4771">
                  <c:v>63.636260989999997</c:v>
                </c:pt>
                <c:pt idx="4772">
                  <c:v>63.64834905</c:v>
                </c:pt>
                <c:pt idx="4773">
                  <c:v>63.660607810000002</c:v>
                </c:pt>
                <c:pt idx="4774">
                  <c:v>63.676849130000001</c:v>
                </c:pt>
                <c:pt idx="4775">
                  <c:v>63.689239030000003</c:v>
                </c:pt>
                <c:pt idx="4776">
                  <c:v>63.70216894</c:v>
                </c:pt>
                <c:pt idx="4777">
                  <c:v>63.713850979999997</c:v>
                </c:pt>
                <c:pt idx="4778">
                  <c:v>63.726207969999997</c:v>
                </c:pt>
                <c:pt idx="4779">
                  <c:v>63.738665820000001</c:v>
                </c:pt>
                <c:pt idx="4780">
                  <c:v>63.754724029999998</c:v>
                </c:pt>
                <c:pt idx="4781">
                  <c:v>63.767166850000002</c:v>
                </c:pt>
                <c:pt idx="4782">
                  <c:v>63.779337169999998</c:v>
                </c:pt>
                <c:pt idx="4783">
                  <c:v>63.791709179999998</c:v>
                </c:pt>
                <c:pt idx="4784">
                  <c:v>63.803967950000001</c:v>
                </c:pt>
                <c:pt idx="4785">
                  <c:v>63.816844940000003</c:v>
                </c:pt>
                <c:pt idx="4786">
                  <c:v>63.832549100000001</c:v>
                </c:pt>
                <c:pt idx="4787">
                  <c:v>63.844874859999997</c:v>
                </c:pt>
                <c:pt idx="4788">
                  <c:v>63.85718894</c:v>
                </c:pt>
                <c:pt idx="4789">
                  <c:v>63.869889020000002</c:v>
                </c:pt>
                <c:pt idx="4790">
                  <c:v>63.881933930000002</c:v>
                </c:pt>
                <c:pt idx="4791">
                  <c:v>63.897982120000002</c:v>
                </c:pt>
                <c:pt idx="4792">
                  <c:v>63.910300020000001</c:v>
                </c:pt>
                <c:pt idx="4793">
                  <c:v>63.923088069999999</c:v>
                </c:pt>
                <c:pt idx="4794">
                  <c:v>63.93499207</c:v>
                </c:pt>
                <c:pt idx="4795">
                  <c:v>63.947316880000002</c:v>
                </c:pt>
                <c:pt idx="4796">
                  <c:v>63.95956898</c:v>
                </c:pt>
                <c:pt idx="4797">
                  <c:v>63.97581005</c:v>
                </c:pt>
                <c:pt idx="4798">
                  <c:v>63.988325119999999</c:v>
                </c:pt>
                <c:pt idx="4799">
                  <c:v>64.000504019999994</c:v>
                </c:pt>
                <c:pt idx="4800">
                  <c:v>64.012841940000001</c:v>
                </c:pt>
                <c:pt idx="4801">
                  <c:v>64.025110010000006</c:v>
                </c:pt>
                <c:pt idx="4802">
                  <c:v>64.037467960000001</c:v>
                </c:pt>
                <c:pt idx="4803">
                  <c:v>64.053691150000006</c:v>
                </c:pt>
                <c:pt idx="4804">
                  <c:v>64.066095110000006</c:v>
                </c:pt>
                <c:pt idx="4805">
                  <c:v>64.0784831</c:v>
                </c:pt>
                <c:pt idx="4806">
                  <c:v>64.090629100000001</c:v>
                </c:pt>
                <c:pt idx="4807">
                  <c:v>64.103425029999997</c:v>
                </c:pt>
                <c:pt idx="4808">
                  <c:v>64.115221980000001</c:v>
                </c:pt>
                <c:pt idx="4809">
                  <c:v>64.131510019999993</c:v>
                </c:pt>
                <c:pt idx="4810">
                  <c:v>64.143795010000005</c:v>
                </c:pt>
                <c:pt idx="4811">
                  <c:v>64.156122920000001</c:v>
                </c:pt>
                <c:pt idx="4812">
                  <c:v>64.168498990000003</c:v>
                </c:pt>
                <c:pt idx="4813">
                  <c:v>64.18069792</c:v>
                </c:pt>
                <c:pt idx="4814">
                  <c:v>64.193113089999997</c:v>
                </c:pt>
                <c:pt idx="4815">
                  <c:v>64.209296940000002</c:v>
                </c:pt>
                <c:pt idx="4816">
                  <c:v>64.221667049999994</c:v>
                </c:pt>
                <c:pt idx="4817">
                  <c:v>64.233978989999997</c:v>
                </c:pt>
                <c:pt idx="4818">
                  <c:v>64.246544119999996</c:v>
                </c:pt>
                <c:pt idx="4819">
                  <c:v>64.258622169999995</c:v>
                </c:pt>
                <c:pt idx="4820">
                  <c:v>64.274834159999997</c:v>
                </c:pt>
                <c:pt idx="4821">
                  <c:v>64.287224050000006</c:v>
                </c:pt>
                <c:pt idx="4822">
                  <c:v>64.29959393</c:v>
                </c:pt>
                <c:pt idx="4823">
                  <c:v>64.311792139999994</c:v>
                </c:pt>
                <c:pt idx="4824">
                  <c:v>64.324316980000006</c:v>
                </c:pt>
                <c:pt idx="4825">
                  <c:v>64.336654899999999</c:v>
                </c:pt>
                <c:pt idx="4826">
                  <c:v>64.352642059999994</c:v>
                </c:pt>
                <c:pt idx="4827">
                  <c:v>64.365026950000001</c:v>
                </c:pt>
                <c:pt idx="4828">
                  <c:v>64.377876999999998</c:v>
                </c:pt>
                <c:pt idx="4829">
                  <c:v>64.389671089999993</c:v>
                </c:pt>
                <c:pt idx="4830">
                  <c:v>64.402858969999997</c:v>
                </c:pt>
                <c:pt idx="4831">
                  <c:v>64.414319989999996</c:v>
                </c:pt>
                <c:pt idx="4832">
                  <c:v>64.430482150000003</c:v>
                </c:pt>
                <c:pt idx="4833">
                  <c:v>64.442780020000001</c:v>
                </c:pt>
                <c:pt idx="4834">
                  <c:v>64.455116989999993</c:v>
                </c:pt>
                <c:pt idx="4835">
                  <c:v>64.467653990000002</c:v>
                </c:pt>
                <c:pt idx="4836">
                  <c:v>64.479754920000005</c:v>
                </c:pt>
                <c:pt idx="4837">
                  <c:v>64.492082120000006</c:v>
                </c:pt>
                <c:pt idx="4838">
                  <c:v>64.508291009999994</c:v>
                </c:pt>
                <c:pt idx="4839">
                  <c:v>64.520668979999996</c:v>
                </c:pt>
                <c:pt idx="4840">
                  <c:v>64.533026930000005</c:v>
                </c:pt>
                <c:pt idx="4841">
                  <c:v>64.545320029999999</c:v>
                </c:pt>
                <c:pt idx="4842">
                  <c:v>64.55759501</c:v>
                </c:pt>
                <c:pt idx="4843">
                  <c:v>64.569941999999998</c:v>
                </c:pt>
                <c:pt idx="4844">
                  <c:v>64.586213110000003</c:v>
                </c:pt>
                <c:pt idx="4845">
                  <c:v>64.598435879999997</c:v>
                </c:pt>
                <c:pt idx="4846">
                  <c:v>64.610772850000004</c:v>
                </c:pt>
                <c:pt idx="4847">
                  <c:v>64.623113869999997</c:v>
                </c:pt>
                <c:pt idx="4848">
                  <c:v>64.635442019999999</c:v>
                </c:pt>
                <c:pt idx="4849">
                  <c:v>64.651654010000001</c:v>
                </c:pt>
                <c:pt idx="4850">
                  <c:v>64.664000990000005</c:v>
                </c:pt>
                <c:pt idx="4851">
                  <c:v>64.676318879999997</c:v>
                </c:pt>
                <c:pt idx="4852">
                  <c:v>64.688614130000005</c:v>
                </c:pt>
                <c:pt idx="4853">
                  <c:v>64.701334000000003</c:v>
                </c:pt>
                <c:pt idx="4854">
                  <c:v>64.713346959999996</c:v>
                </c:pt>
                <c:pt idx="4855">
                  <c:v>64.730151179999993</c:v>
                </c:pt>
                <c:pt idx="4856">
                  <c:v>64.741821999999999</c:v>
                </c:pt>
                <c:pt idx="4857">
                  <c:v>64.754183049999995</c:v>
                </c:pt>
                <c:pt idx="4858">
                  <c:v>64.766573910000005</c:v>
                </c:pt>
                <c:pt idx="4859">
                  <c:v>64.778713940000003</c:v>
                </c:pt>
                <c:pt idx="4860">
                  <c:v>64.791028979999993</c:v>
                </c:pt>
                <c:pt idx="4861">
                  <c:v>64.807240010000001</c:v>
                </c:pt>
                <c:pt idx="4862">
                  <c:v>64.820065979999995</c:v>
                </c:pt>
                <c:pt idx="4863">
                  <c:v>64.83199501</c:v>
                </c:pt>
                <c:pt idx="4864">
                  <c:v>64.844321010000002</c:v>
                </c:pt>
                <c:pt idx="4865">
                  <c:v>64.856534960000005</c:v>
                </c:pt>
                <c:pt idx="4866">
                  <c:v>64.869672780000002</c:v>
                </c:pt>
                <c:pt idx="4867">
                  <c:v>64.885108950000003</c:v>
                </c:pt>
                <c:pt idx="4868">
                  <c:v>64.897433039999996</c:v>
                </c:pt>
                <c:pt idx="4869">
                  <c:v>64.90975881</c:v>
                </c:pt>
                <c:pt idx="4870">
                  <c:v>64.922046899999998</c:v>
                </c:pt>
                <c:pt idx="4871">
                  <c:v>64.934415099999995</c:v>
                </c:pt>
                <c:pt idx="4872">
                  <c:v>64.946709870000007</c:v>
                </c:pt>
                <c:pt idx="4873">
                  <c:v>64.962988850000002</c:v>
                </c:pt>
                <c:pt idx="4874">
                  <c:v>64.975303170000004</c:v>
                </c:pt>
                <c:pt idx="4875">
                  <c:v>64.98759604</c:v>
                </c:pt>
                <c:pt idx="4876">
                  <c:v>65.000035999999994</c:v>
                </c:pt>
                <c:pt idx="4877">
                  <c:v>65.012218000000004</c:v>
                </c:pt>
                <c:pt idx="4878">
                  <c:v>65.028429990000006</c:v>
                </c:pt>
                <c:pt idx="4879">
                  <c:v>65.04072309</c:v>
                </c:pt>
                <c:pt idx="4880">
                  <c:v>65.053185940000006</c:v>
                </c:pt>
                <c:pt idx="4881">
                  <c:v>65.065436120000001</c:v>
                </c:pt>
                <c:pt idx="4882">
                  <c:v>65.077720880000001</c:v>
                </c:pt>
                <c:pt idx="4883">
                  <c:v>65.089999910000003</c:v>
                </c:pt>
                <c:pt idx="4884">
                  <c:v>65.106244090000004</c:v>
                </c:pt>
                <c:pt idx="4885">
                  <c:v>65.118681910000006</c:v>
                </c:pt>
                <c:pt idx="4886">
                  <c:v>65.130931849999996</c:v>
                </c:pt>
                <c:pt idx="4887">
                  <c:v>65.143237110000001</c:v>
                </c:pt>
                <c:pt idx="4888">
                  <c:v>65.155584809999993</c:v>
                </c:pt>
                <c:pt idx="4889">
                  <c:v>65.167942049999994</c:v>
                </c:pt>
                <c:pt idx="4890">
                  <c:v>65.184118029999993</c:v>
                </c:pt>
                <c:pt idx="4891">
                  <c:v>65.196439979999994</c:v>
                </c:pt>
                <c:pt idx="4892">
                  <c:v>65.208732130000001</c:v>
                </c:pt>
                <c:pt idx="4893">
                  <c:v>65.221234080000002</c:v>
                </c:pt>
                <c:pt idx="4894">
                  <c:v>65.233505960000002</c:v>
                </c:pt>
                <c:pt idx="4895">
                  <c:v>65.245688920000006</c:v>
                </c:pt>
                <c:pt idx="4896">
                  <c:v>65.261909009999997</c:v>
                </c:pt>
                <c:pt idx="4897">
                  <c:v>65.274281979999998</c:v>
                </c:pt>
                <c:pt idx="4898">
                  <c:v>65.286707879999994</c:v>
                </c:pt>
                <c:pt idx="4899">
                  <c:v>65.298889880000004</c:v>
                </c:pt>
                <c:pt idx="4900">
                  <c:v>65.311251159999998</c:v>
                </c:pt>
                <c:pt idx="4901">
                  <c:v>65.323592189999999</c:v>
                </c:pt>
                <c:pt idx="4902">
                  <c:v>65.339742900000005</c:v>
                </c:pt>
                <c:pt idx="4903">
                  <c:v>65.352190019999995</c:v>
                </c:pt>
                <c:pt idx="4904">
                  <c:v>65.364339830000006</c:v>
                </c:pt>
                <c:pt idx="4905">
                  <c:v>65.376795049999998</c:v>
                </c:pt>
                <c:pt idx="4906">
                  <c:v>65.389394999999993</c:v>
                </c:pt>
                <c:pt idx="4907">
                  <c:v>65.405242920000006</c:v>
                </c:pt>
                <c:pt idx="4908">
                  <c:v>65.417618989999994</c:v>
                </c:pt>
                <c:pt idx="4909">
                  <c:v>65.430076119999995</c:v>
                </c:pt>
                <c:pt idx="4910">
                  <c:v>65.442353960000005</c:v>
                </c:pt>
                <c:pt idx="4911">
                  <c:v>65.454576970000005</c:v>
                </c:pt>
                <c:pt idx="4912">
                  <c:v>65.466897009999997</c:v>
                </c:pt>
                <c:pt idx="4913">
                  <c:v>65.483084919999996</c:v>
                </c:pt>
                <c:pt idx="4914">
                  <c:v>65.495440009999996</c:v>
                </c:pt>
                <c:pt idx="4915">
                  <c:v>65.507798910000005</c:v>
                </c:pt>
                <c:pt idx="4916">
                  <c:v>65.520059110000005</c:v>
                </c:pt>
                <c:pt idx="4917">
                  <c:v>65.532436849999996</c:v>
                </c:pt>
                <c:pt idx="4918">
                  <c:v>65.544656040000007</c:v>
                </c:pt>
                <c:pt idx="4919">
                  <c:v>65.560951950000003</c:v>
                </c:pt>
                <c:pt idx="4920">
                  <c:v>65.573771949999994</c:v>
                </c:pt>
                <c:pt idx="4921">
                  <c:v>65.585567949999998</c:v>
                </c:pt>
                <c:pt idx="4922">
                  <c:v>65.597879890000002</c:v>
                </c:pt>
                <c:pt idx="4923">
                  <c:v>65.610216859999994</c:v>
                </c:pt>
                <c:pt idx="4924">
                  <c:v>65.622604850000002</c:v>
                </c:pt>
                <c:pt idx="4925">
                  <c:v>65.638780120000007</c:v>
                </c:pt>
                <c:pt idx="4926">
                  <c:v>65.651126860000005</c:v>
                </c:pt>
                <c:pt idx="4927">
                  <c:v>65.663374899999994</c:v>
                </c:pt>
                <c:pt idx="4928">
                  <c:v>65.675721879999998</c:v>
                </c:pt>
                <c:pt idx="4929">
                  <c:v>65.688088890000003</c:v>
                </c:pt>
                <c:pt idx="4930">
                  <c:v>65.700483079999998</c:v>
                </c:pt>
                <c:pt idx="4931">
                  <c:v>65.716633079999994</c:v>
                </c:pt>
                <c:pt idx="4932">
                  <c:v>65.728893040000003</c:v>
                </c:pt>
                <c:pt idx="4933">
                  <c:v>65.741191150000006</c:v>
                </c:pt>
                <c:pt idx="4934">
                  <c:v>65.753525969999998</c:v>
                </c:pt>
                <c:pt idx="4935">
                  <c:v>65.766259910000002</c:v>
                </c:pt>
                <c:pt idx="4936">
                  <c:v>65.782167909999998</c:v>
                </c:pt>
                <c:pt idx="4937">
                  <c:v>65.794414040000007</c:v>
                </c:pt>
                <c:pt idx="4938">
                  <c:v>65.806725979999996</c:v>
                </c:pt>
                <c:pt idx="4939">
                  <c:v>65.819087980000006</c:v>
                </c:pt>
                <c:pt idx="4940">
                  <c:v>65.832134960000005</c:v>
                </c:pt>
                <c:pt idx="4941">
                  <c:v>65.843686099999999</c:v>
                </c:pt>
                <c:pt idx="4942">
                  <c:v>65.859874009999999</c:v>
                </c:pt>
                <c:pt idx="4943">
                  <c:v>65.872581010000005</c:v>
                </c:pt>
                <c:pt idx="4944">
                  <c:v>65.884783979999995</c:v>
                </c:pt>
                <c:pt idx="4945">
                  <c:v>65.896919969999999</c:v>
                </c:pt>
                <c:pt idx="4946">
                  <c:v>65.90918112</c:v>
                </c:pt>
                <c:pt idx="4947">
                  <c:v>65.922030930000005</c:v>
                </c:pt>
                <c:pt idx="4948">
                  <c:v>65.937731029999995</c:v>
                </c:pt>
                <c:pt idx="4949">
                  <c:v>65.950011009999997</c:v>
                </c:pt>
                <c:pt idx="4950">
                  <c:v>65.96236682</c:v>
                </c:pt>
                <c:pt idx="4951">
                  <c:v>65.974704029999998</c:v>
                </c:pt>
                <c:pt idx="4952">
                  <c:v>65.987035039999995</c:v>
                </c:pt>
                <c:pt idx="4953">
                  <c:v>65.999310969999996</c:v>
                </c:pt>
                <c:pt idx="4954">
                  <c:v>66.015614029999995</c:v>
                </c:pt>
                <c:pt idx="4955">
                  <c:v>66.027924780000006</c:v>
                </c:pt>
                <c:pt idx="4956">
                  <c:v>66.040254829999995</c:v>
                </c:pt>
                <c:pt idx="4957">
                  <c:v>66.052595850000003</c:v>
                </c:pt>
                <c:pt idx="4958">
                  <c:v>66.065232989999998</c:v>
                </c:pt>
                <c:pt idx="4959">
                  <c:v>66.077167990000007</c:v>
                </c:pt>
                <c:pt idx="4960">
                  <c:v>66.093390940000006</c:v>
                </c:pt>
                <c:pt idx="4961">
                  <c:v>66.106003759999993</c:v>
                </c:pt>
                <c:pt idx="4962">
                  <c:v>66.118206979999997</c:v>
                </c:pt>
                <c:pt idx="4963">
                  <c:v>66.130542039999995</c:v>
                </c:pt>
                <c:pt idx="4964">
                  <c:v>66.142676829999999</c:v>
                </c:pt>
                <c:pt idx="4965">
                  <c:v>66.158915039999997</c:v>
                </c:pt>
                <c:pt idx="4966">
                  <c:v>66.171315910000004</c:v>
                </c:pt>
                <c:pt idx="4967">
                  <c:v>66.183515069999999</c:v>
                </c:pt>
                <c:pt idx="4968">
                  <c:v>66.195822000000007</c:v>
                </c:pt>
                <c:pt idx="4969">
                  <c:v>66.208194969999994</c:v>
                </c:pt>
                <c:pt idx="4970">
                  <c:v>66.220477099999997</c:v>
                </c:pt>
                <c:pt idx="4971">
                  <c:v>66.237105130000003</c:v>
                </c:pt>
                <c:pt idx="4972">
                  <c:v>66.249052050000003</c:v>
                </c:pt>
                <c:pt idx="4973">
                  <c:v>66.261435030000001</c:v>
                </c:pt>
                <c:pt idx="4974">
                  <c:v>66.273779869999998</c:v>
                </c:pt>
                <c:pt idx="4975">
                  <c:v>66.286780120000003</c:v>
                </c:pt>
                <c:pt idx="4976">
                  <c:v>66.298352960000003</c:v>
                </c:pt>
                <c:pt idx="4977">
                  <c:v>66.314511060000001</c:v>
                </c:pt>
                <c:pt idx="4978">
                  <c:v>66.326905969999999</c:v>
                </c:pt>
                <c:pt idx="4979">
                  <c:v>66.33941102</c:v>
                </c:pt>
                <c:pt idx="4980">
                  <c:v>66.351737020000002</c:v>
                </c:pt>
                <c:pt idx="4981">
                  <c:v>66.363825079999998</c:v>
                </c:pt>
                <c:pt idx="4982">
                  <c:v>66.377933979999995</c:v>
                </c:pt>
                <c:pt idx="4983">
                  <c:v>66.392354010000005</c:v>
                </c:pt>
                <c:pt idx="4984">
                  <c:v>66.404716969999996</c:v>
                </c:pt>
                <c:pt idx="4985">
                  <c:v>66.417104010000003</c:v>
                </c:pt>
                <c:pt idx="4986">
                  <c:v>66.430409909999995</c:v>
                </c:pt>
                <c:pt idx="4987">
                  <c:v>66.441655870000005</c:v>
                </c:pt>
                <c:pt idx="4988">
                  <c:v>66.453962799999999</c:v>
                </c:pt>
                <c:pt idx="4989">
                  <c:v>66.470227960000003</c:v>
                </c:pt>
                <c:pt idx="4990">
                  <c:v>66.482545139999999</c:v>
                </c:pt>
                <c:pt idx="4991">
                  <c:v>66.494841100000002</c:v>
                </c:pt>
                <c:pt idx="4992">
                  <c:v>66.507245060000002</c:v>
                </c:pt>
                <c:pt idx="4993">
                  <c:v>66.519531970000003</c:v>
                </c:pt>
                <c:pt idx="4994">
                  <c:v>66.535696029999997</c:v>
                </c:pt>
                <c:pt idx="4995">
                  <c:v>66.548036100000004</c:v>
                </c:pt>
                <c:pt idx="4996">
                  <c:v>66.560326099999997</c:v>
                </c:pt>
                <c:pt idx="4997">
                  <c:v>66.572745800000007</c:v>
                </c:pt>
                <c:pt idx="4998">
                  <c:v>66.585418939999997</c:v>
                </c:pt>
                <c:pt idx="4999">
                  <c:v>66.597316030000002</c:v>
                </c:pt>
                <c:pt idx="5000">
                  <c:v>66.613505840000002</c:v>
                </c:pt>
                <c:pt idx="5001">
                  <c:v>66.626098159999998</c:v>
                </c:pt>
                <c:pt idx="5002">
                  <c:v>66.638227939999993</c:v>
                </c:pt>
                <c:pt idx="5003">
                  <c:v>66.650798080000001</c:v>
                </c:pt>
                <c:pt idx="5004">
                  <c:v>66.662786010000005</c:v>
                </c:pt>
                <c:pt idx="5005">
                  <c:v>66.675156830000006</c:v>
                </c:pt>
                <c:pt idx="5006">
                  <c:v>66.691360000000003</c:v>
                </c:pt>
                <c:pt idx="5007">
                  <c:v>66.703681950000004</c:v>
                </c:pt>
                <c:pt idx="5008">
                  <c:v>66.716037990000004</c:v>
                </c:pt>
                <c:pt idx="5009">
                  <c:v>66.728406910000004</c:v>
                </c:pt>
                <c:pt idx="5010">
                  <c:v>66.740764139999996</c:v>
                </c:pt>
                <c:pt idx="5011">
                  <c:v>66.753009079999998</c:v>
                </c:pt>
                <c:pt idx="5012">
                  <c:v>66.771360869999995</c:v>
                </c:pt>
                <c:pt idx="5013">
                  <c:v>66.782474989999997</c:v>
                </c:pt>
                <c:pt idx="5014">
                  <c:v>66.794367789999995</c:v>
                </c:pt>
                <c:pt idx="5015">
                  <c:v>66.806139950000002</c:v>
                </c:pt>
                <c:pt idx="5016">
                  <c:v>66.818928959999994</c:v>
                </c:pt>
                <c:pt idx="5017">
                  <c:v>66.830769059999994</c:v>
                </c:pt>
                <c:pt idx="5018">
                  <c:v>66.846997979999998</c:v>
                </c:pt>
                <c:pt idx="5019">
                  <c:v>66.859328989999995</c:v>
                </c:pt>
                <c:pt idx="5020">
                  <c:v>66.871668819999996</c:v>
                </c:pt>
                <c:pt idx="5021">
                  <c:v>66.884356980000007</c:v>
                </c:pt>
                <c:pt idx="5022">
                  <c:v>66.896254060000004</c:v>
                </c:pt>
                <c:pt idx="5023">
                  <c:v>66.912497999999999</c:v>
                </c:pt>
                <c:pt idx="5024">
                  <c:v>66.924869060000006</c:v>
                </c:pt>
                <c:pt idx="5025">
                  <c:v>66.937203879999998</c:v>
                </c:pt>
                <c:pt idx="5026">
                  <c:v>66.949503899999996</c:v>
                </c:pt>
                <c:pt idx="5027">
                  <c:v>66.961809160000001</c:v>
                </c:pt>
                <c:pt idx="5028">
                  <c:v>66.974292989999995</c:v>
                </c:pt>
                <c:pt idx="5029">
                  <c:v>66.990315910000007</c:v>
                </c:pt>
                <c:pt idx="5030">
                  <c:v>67.002747060000004</c:v>
                </c:pt>
                <c:pt idx="5031">
                  <c:v>67.014995099999993</c:v>
                </c:pt>
                <c:pt idx="5032">
                  <c:v>67.027405020000003</c:v>
                </c:pt>
                <c:pt idx="5033">
                  <c:v>67.039623980000002</c:v>
                </c:pt>
                <c:pt idx="5034">
                  <c:v>67.052442069999998</c:v>
                </c:pt>
                <c:pt idx="5035">
                  <c:v>67.068586830000001</c:v>
                </c:pt>
                <c:pt idx="5036">
                  <c:v>67.080496069999995</c:v>
                </c:pt>
                <c:pt idx="5037">
                  <c:v>67.092833999999996</c:v>
                </c:pt>
                <c:pt idx="5038">
                  <c:v>67.105142830000005</c:v>
                </c:pt>
                <c:pt idx="5039">
                  <c:v>67.117472890000002</c:v>
                </c:pt>
                <c:pt idx="5040">
                  <c:v>67.130592820000004</c:v>
                </c:pt>
                <c:pt idx="5041">
                  <c:v>67.145988939999995</c:v>
                </c:pt>
                <c:pt idx="5042">
                  <c:v>67.158357859999995</c:v>
                </c:pt>
                <c:pt idx="5043">
                  <c:v>67.170785899999998</c:v>
                </c:pt>
                <c:pt idx="5044">
                  <c:v>67.182971949999995</c:v>
                </c:pt>
                <c:pt idx="5045">
                  <c:v>67.195339919999995</c:v>
                </c:pt>
                <c:pt idx="5046">
                  <c:v>67.207695959999995</c:v>
                </c:pt>
                <c:pt idx="5047">
                  <c:v>67.223864079999998</c:v>
                </c:pt>
                <c:pt idx="5048">
                  <c:v>67.236290929999996</c:v>
                </c:pt>
                <c:pt idx="5049">
                  <c:v>67.24846196</c:v>
                </c:pt>
                <c:pt idx="5050">
                  <c:v>67.260857110000003</c:v>
                </c:pt>
                <c:pt idx="5051">
                  <c:v>67.273178099999996</c:v>
                </c:pt>
                <c:pt idx="5052">
                  <c:v>67.289352179999995</c:v>
                </c:pt>
                <c:pt idx="5053">
                  <c:v>67.30167007</c:v>
                </c:pt>
                <c:pt idx="5054">
                  <c:v>67.31398892</c:v>
                </c:pt>
                <c:pt idx="5055">
                  <c:v>67.326470139999998</c:v>
                </c:pt>
                <c:pt idx="5056">
                  <c:v>67.338707920000004</c:v>
                </c:pt>
                <c:pt idx="5057">
                  <c:v>67.350893970000001</c:v>
                </c:pt>
                <c:pt idx="5058">
                  <c:v>67.367567059999999</c:v>
                </c:pt>
                <c:pt idx="5059">
                  <c:v>67.380302909999997</c:v>
                </c:pt>
                <c:pt idx="5060">
                  <c:v>67.391827820000003</c:v>
                </c:pt>
                <c:pt idx="5061">
                  <c:v>67.404155970000005</c:v>
                </c:pt>
                <c:pt idx="5062">
                  <c:v>67.417043919999998</c:v>
                </c:pt>
                <c:pt idx="5063">
                  <c:v>67.428793909999996</c:v>
                </c:pt>
                <c:pt idx="5064">
                  <c:v>67.444979910000001</c:v>
                </c:pt>
                <c:pt idx="5065">
                  <c:v>67.457301860000001</c:v>
                </c:pt>
                <c:pt idx="5066">
                  <c:v>67.470052960000004</c:v>
                </c:pt>
                <c:pt idx="5067">
                  <c:v>67.481981989999994</c:v>
                </c:pt>
                <c:pt idx="5068">
                  <c:v>67.494380949999993</c:v>
                </c:pt>
                <c:pt idx="5069">
                  <c:v>67.506690980000002</c:v>
                </c:pt>
                <c:pt idx="5070">
                  <c:v>67.524089099999998</c:v>
                </c:pt>
                <c:pt idx="5071">
                  <c:v>67.535325049999997</c:v>
                </c:pt>
                <c:pt idx="5072">
                  <c:v>67.547436950000005</c:v>
                </c:pt>
                <c:pt idx="5073">
                  <c:v>67.559810880000001</c:v>
                </c:pt>
                <c:pt idx="5074">
                  <c:v>67.572518110000004</c:v>
                </c:pt>
                <c:pt idx="5075">
                  <c:v>67.584552759999994</c:v>
                </c:pt>
                <c:pt idx="5076">
                  <c:v>67.600616930000001</c:v>
                </c:pt>
                <c:pt idx="5077">
                  <c:v>67.612993000000003</c:v>
                </c:pt>
                <c:pt idx="5078">
                  <c:v>67.625300879999998</c:v>
                </c:pt>
                <c:pt idx="5079">
                  <c:v>67.637717960000003</c:v>
                </c:pt>
                <c:pt idx="5080">
                  <c:v>67.650062079999998</c:v>
                </c:pt>
                <c:pt idx="5081">
                  <c:v>67.66615582</c:v>
                </c:pt>
                <c:pt idx="5082">
                  <c:v>67.678442959999998</c:v>
                </c:pt>
                <c:pt idx="5083">
                  <c:v>67.690739149999999</c:v>
                </c:pt>
                <c:pt idx="5084">
                  <c:v>67.703125</c:v>
                </c:pt>
                <c:pt idx="5085">
                  <c:v>67.715486760000005</c:v>
                </c:pt>
                <c:pt idx="5086">
                  <c:v>67.727780100000004</c:v>
                </c:pt>
                <c:pt idx="5087">
                  <c:v>67.743920090000003</c:v>
                </c:pt>
                <c:pt idx="5088">
                  <c:v>67.756471869999999</c:v>
                </c:pt>
                <c:pt idx="5089">
                  <c:v>67.768783089999999</c:v>
                </c:pt>
                <c:pt idx="5090">
                  <c:v>67.781772849999996</c:v>
                </c:pt>
                <c:pt idx="5091">
                  <c:v>67.793576959999996</c:v>
                </c:pt>
                <c:pt idx="5092">
                  <c:v>67.805641170000001</c:v>
                </c:pt>
                <c:pt idx="5093">
                  <c:v>67.823677059999994</c:v>
                </c:pt>
                <c:pt idx="5094">
                  <c:v>67.83419585</c:v>
                </c:pt>
                <c:pt idx="5095">
                  <c:v>67.846820120000004</c:v>
                </c:pt>
                <c:pt idx="5096">
                  <c:v>67.858778950000001</c:v>
                </c:pt>
                <c:pt idx="5097">
                  <c:v>67.871067999999994</c:v>
                </c:pt>
                <c:pt idx="5098">
                  <c:v>67.883489850000004</c:v>
                </c:pt>
                <c:pt idx="5099">
                  <c:v>67.899641990000006</c:v>
                </c:pt>
                <c:pt idx="5100">
                  <c:v>67.911916969999993</c:v>
                </c:pt>
                <c:pt idx="5101">
                  <c:v>67.924574849999999</c:v>
                </c:pt>
                <c:pt idx="5102">
                  <c:v>67.936717990000005</c:v>
                </c:pt>
                <c:pt idx="5103">
                  <c:v>67.948914049999999</c:v>
                </c:pt>
                <c:pt idx="5104">
                  <c:v>67.961226940000003</c:v>
                </c:pt>
                <c:pt idx="5105">
                  <c:v>67.979957819999996</c:v>
                </c:pt>
                <c:pt idx="5106">
                  <c:v>67.989784</c:v>
                </c:pt>
                <c:pt idx="5107">
                  <c:v>68.002114059999997</c:v>
                </c:pt>
                <c:pt idx="5108">
                  <c:v>68.014426950000001</c:v>
                </c:pt>
                <c:pt idx="5109">
                  <c:v>68.026772980000004</c:v>
                </c:pt>
                <c:pt idx="5110">
                  <c:v>68.042948010000003</c:v>
                </c:pt>
                <c:pt idx="5111">
                  <c:v>68.055375100000006</c:v>
                </c:pt>
                <c:pt idx="5112">
                  <c:v>68.067616939999994</c:v>
                </c:pt>
                <c:pt idx="5113">
                  <c:v>68.079919099999998</c:v>
                </c:pt>
                <c:pt idx="5114">
                  <c:v>68.092170949999996</c:v>
                </c:pt>
                <c:pt idx="5115">
                  <c:v>68.105082039999999</c:v>
                </c:pt>
                <c:pt idx="5116">
                  <c:v>68.12112999</c:v>
                </c:pt>
                <c:pt idx="5117">
                  <c:v>68.133096929999994</c:v>
                </c:pt>
                <c:pt idx="5118">
                  <c:v>68.145421029999994</c:v>
                </c:pt>
                <c:pt idx="5119">
                  <c:v>68.157763959999997</c:v>
                </c:pt>
                <c:pt idx="5120">
                  <c:v>68.170419929999994</c:v>
                </c:pt>
                <c:pt idx="5121">
                  <c:v>68.182425019999997</c:v>
                </c:pt>
                <c:pt idx="5122">
                  <c:v>68.198614840000005</c:v>
                </c:pt>
                <c:pt idx="5123">
                  <c:v>68.210927960000006</c:v>
                </c:pt>
                <c:pt idx="5124">
                  <c:v>68.223262790000007</c:v>
                </c:pt>
                <c:pt idx="5125">
                  <c:v>68.235937829999997</c:v>
                </c:pt>
                <c:pt idx="5126">
                  <c:v>68.248010870000002</c:v>
                </c:pt>
                <c:pt idx="5127">
                  <c:v>68.260229109999997</c:v>
                </c:pt>
                <c:pt idx="5128">
                  <c:v>68.276484969999998</c:v>
                </c:pt>
                <c:pt idx="5129">
                  <c:v>68.288868899999997</c:v>
                </c:pt>
                <c:pt idx="5130">
                  <c:v>68.301060910000004</c:v>
                </c:pt>
                <c:pt idx="5131">
                  <c:v>68.31343699</c:v>
                </c:pt>
                <c:pt idx="5132">
                  <c:v>68.325638060000003</c:v>
                </c:pt>
                <c:pt idx="5133">
                  <c:v>68.338089940000003</c:v>
                </c:pt>
                <c:pt idx="5134">
                  <c:v>68.354451890000007</c:v>
                </c:pt>
                <c:pt idx="5135">
                  <c:v>68.366578099999998</c:v>
                </c:pt>
                <c:pt idx="5136">
                  <c:v>68.379399059999997</c:v>
                </c:pt>
                <c:pt idx="5137">
                  <c:v>68.391192910000001</c:v>
                </c:pt>
                <c:pt idx="5138">
                  <c:v>68.404748920000003</c:v>
                </c:pt>
                <c:pt idx="5139">
                  <c:v>68.420065879999996</c:v>
                </c:pt>
                <c:pt idx="5140">
                  <c:v>68.432205920000001</c:v>
                </c:pt>
                <c:pt idx="5141">
                  <c:v>68.444406029999996</c:v>
                </c:pt>
                <c:pt idx="5142">
                  <c:v>68.456734900000001</c:v>
                </c:pt>
                <c:pt idx="5143">
                  <c:v>68.469310050000004</c:v>
                </c:pt>
                <c:pt idx="5144">
                  <c:v>68.481446980000001</c:v>
                </c:pt>
                <c:pt idx="5145">
                  <c:v>68.497560980000003</c:v>
                </c:pt>
                <c:pt idx="5146">
                  <c:v>68.509918929999998</c:v>
                </c:pt>
                <c:pt idx="5147">
                  <c:v>68.522775890000005</c:v>
                </c:pt>
                <c:pt idx="5148">
                  <c:v>68.534567120000006</c:v>
                </c:pt>
                <c:pt idx="5149">
                  <c:v>68.54687715</c:v>
                </c:pt>
                <c:pt idx="5150">
                  <c:v>68.559187170000001</c:v>
                </c:pt>
                <c:pt idx="5151">
                  <c:v>68.576956989999999</c:v>
                </c:pt>
                <c:pt idx="5152">
                  <c:v>68.587867979999999</c:v>
                </c:pt>
                <c:pt idx="5153">
                  <c:v>68.600051879999995</c:v>
                </c:pt>
                <c:pt idx="5154">
                  <c:v>68.612392189999994</c:v>
                </c:pt>
                <c:pt idx="5155">
                  <c:v>68.624900100000005</c:v>
                </c:pt>
                <c:pt idx="5156">
                  <c:v>68.637084009999995</c:v>
                </c:pt>
                <c:pt idx="5157">
                  <c:v>68.653336999999993</c:v>
                </c:pt>
                <c:pt idx="5158">
                  <c:v>68.665566209999994</c:v>
                </c:pt>
                <c:pt idx="5159">
                  <c:v>68.677956100000003</c:v>
                </c:pt>
                <c:pt idx="5160">
                  <c:v>68.690299030000006</c:v>
                </c:pt>
                <c:pt idx="5161">
                  <c:v>68.702720880000001</c:v>
                </c:pt>
                <c:pt idx="5162">
                  <c:v>68.715161089999995</c:v>
                </c:pt>
                <c:pt idx="5163">
                  <c:v>68.731954099999996</c:v>
                </c:pt>
                <c:pt idx="5164">
                  <c:v>68.7433908</c:v>
                </c:pt>
                <c:pt idx="5165">
                  <c:v>68.755754949999996</c:v>
                </c:pt>
                <c:pt idx="5166">
                  <c:v>68.768642900000003</c:v>
                </c:pt>
                <c:pt idx="5167">
                  <c:v>68.780437950000007</c:v>
                </c:pt>
                <c:pt idx="5168">
                  <c:v>68.796576979999998</c:v>
                </c:pt>
                <c:pt idx="5169">
                  <c:v>68.808873890000001</c:v>
                </c:pt>
                <c:pt idx="5170">
                  <c:v>68.821922060000006</c:v>
                </c:pt>
                <c:pt idx="5171">
                  <c:v>68.833544020000005</c:v>
                </c:pt>
                <c:pt idx="5172">
                  <c:v>68.845860959999996</c:v>
                </c:pt>
                <c:pt idx="5173">
                  <c:v>68.858209849999994</c:v>
                </c:pt>
                <c:pt idx="5174">
                  <c:v>68.874372010000002</c:v>
                </c:pt>
                <c:pt idx="5175">
                  <c:v>68.886737109999999</c:v>
                </c:pt>
                <c:pt idx="5176">
                  <c:v>68.899044989999993</c:v>
                </c:pt>
                <c:pt idx="5177">
                  <c:v>68.911463019999999</c:v>
                </c:pt>
                <c:pt idx="5178">
                  <c:v>68.923763750000006</c:v>
                </c:pt>
                <c:pt idx="5179">
                  <c:v>68.936590910000007</c:v>
                </c:pt>
                <c:pt idx="5180">
                  <c:v>68.952594039999994</c:v>
                </c:pt>
                <c:pt idx="5181">
                  <c:v>68.964571000000007</c:v>
                </c:pt>
                <c:pt idx="5182">
                  <c:v>68.976953030000004</c:v>
                </c:pt>
                <c:pt idx="5183">
                  <c:v>68.989207030000003</c:v>
                </c:pt>
                <c:pt idx="5184">
                  <c:v>69.002012010000001</c:v>
                </c:pt>
                <c:pt idx="5185">
                  <c:v>69.013794899999994</c:v>
                </c:pt>
                <c:pt idx="5186">
                  <c:v>69.030152079999993</c:v>
                </c:pt>
                <c:pt idx="5187">
                  <c:v>69.042384150000004</c:v>
                </c:pt>
                <c:pt idx="5188">
                  <c:v>69.054707050000005</c:v>
                </c:pt>
                <c:pt idx="5189">
                  <c:v>69.067093850000006</c:v>
                </c:pt>
                <c:pt idx="5190">
                  <c:v>69.079437970000001</c:v>
                </c:pt>
                <c:pt idx="5191">
                  <c:v>69.091678139999999</c:v>
                </c:pt>
                <c:pt idx="5192">
                  <c:v>69.107880120000004</c:v>
                </c:pt>
                <c:pt idx="5193">
                  <c:v>69.120293140000001</c:v>
                </c:pt>
                <c:pt idx="5194">
                  <c:v>69.132678029999994</c:v>
                </c:pt>
                <c:pt idx="5195">
                  <c:v>69.144846920000006</c:v>
                </c:pt>
                <c:pt idx="5196">
                  <c:v>69.157180069999995</c:v>
                </c:pt>
                <c:pt idx="5197">
                  <c:v>69.173392059999998</c:v>
                </c:pt>
                <c:pt idx="5198">
                  <c:v>69.185882090000007</c:v>
                </c:pt>
                <c:pt idx="5199">
                  <c:v>69.198048830000005</c:v>
                </c:pt>
                <c:pt idx="5200">
                  <c:v>69.210413930000001</c:v>
                </c:pt>
                <c:pt idx="5201">
                  <c:v>69.223243949999997</c:v>
                </c:pt>
                <c:pt idx="5202">
                  <c:v>69.235081910000005</c:v>
                </c:pt>
                <c:pt idx="5203">
                  <c:v>69.251250979999995</c:v>
                </c:pt>
                <c:pt idx="5204">
                  <c:v>69.263558149999994</c:v>
                </c:pt>
                <c:pt idx="5205">
                  <c:v>69.276231050000007</c:v>
                </c:pt>
                <c:pt idx="5206">
                  <c:v>69.28830791</c:v>
                </c:pt>
                <c:pt idx="5207">
                  <c:v>69.300531860000007</c:v>
                </c:pt>
                <c:pt idx="5208">
                  <c:v>69.312926050000002</c:v>
                </c:pt>
                <c:pt idx="5209">
                  <c:v>69.330846070000007</c:v>
                </c:pt>
                <c:pt idx="5210">
                  <c:v>69.341382980000006</c:v>
                </c:pt>
                <c:pt idx="5211">
                  <c:v>69.353955029999995</c:v>
                </c:pt>
                <c:pt idx="5212">
                  <c:v>69.366240980000001</c:v>
                </c:pt>
                <c:pt idx="5213">
                  <c:v>69.378368850000001</c:v>
                </c:pt>
                <c:pt idx="5214">
                  <c:v>69.390793090000003</c:v>
                </c:pt>
                <c:pt idx="5215">
                  <c:v>69.406894919999999</c:v>
                </c:pt>
                <c:pt idx="5216">
                  <c:v>69.419367070000007</c:v>
                </c:pt>
                <c:pt idx="5217">
                  <c:v>69.431509969999993</c:v>
                </c:pt>
                <c:pt idx="5218">
                  <c:v>69.443855999999997</c:v>
                </c:pt>
                <c:pt idx="5219">
                  <c:v>69.456419940000004</c:v>
                </c:pt>
                <c:pt idx="5220">
                  <c:v>69.469479079999999</c:v>
                </c:pt>
                <c:pt idx="5221">
                  <c:v>69.484792949999999</c:v>
                </c:pt>
                <c:pt idx="5222">
                  <c:v>69.497002839999993</c:v>
                </c:pt>
                <c:pt idx="5223">
                  <c:v>69.509343860000001</c:v>
                </c:pt>
                <c:pt idx="5224">
                  <c:v>69.522462129999994</c:v>
                </c:pt>
                <c:pt idx="5225">
                  <c:v>69.533921960000001</c:v>
                </c:pt>
                <c:pt idx="5226">
                  <c:v>69.550184970000004</c:v>
                </c:pt>
                <c:pt idx="5227">
                  <c:v>69.562509059999996</c:v>
                </c:pt>
                <c:pt idx="5228">
                  <c:v>69.575038190000001</c:v>
                </c:pt>
                <c:pt idx="5229">
                  <c:v>69.587429049999997</c:v>
                </c:pt>
                <c:pt idx="5230">
                  <c:v>69.599468950000002</c:v>
                </c:pt>
                <c:pt idx="5231">
                  <c:v>69.611814019999997</c:v>
                </c:pt>
                <c:pt idx="5232">
                  <c:v>69.628115179999995</c:v>
                </c:pt>
                <c:pt idx="5233">
                  <c:v>69.640380140000005</c:v>
                </c:pt>
                <c:pt idx="5234">
                  <c:v>69.652945040000006</c:v>
                </c:pt>
                <c:pt idx="5235">
                  <c:v>69.665481810000003</c:v>
                </c:pt>
                <c:pt idx="5236">
                  <c:v>69.677578929999996</c:v>
                </c:pt>
                <c:pt idx="5237">
                  <c:v>69.68963909</c:v>
                </c:pt>
                <c:pt idx="5238">
                  <c:v>69.705872060000004</c:v>
                </c:pt>
                <c:pt idx="5239">
                  <c:v>69.718240980000004</c:v>
                </c:pt>
                <c:pt idx="5240">
                  <c:v>69.730698820000001</c:v>
                </c:pt>
                <c:pt idx="5241">
                  <c:v>69.742817880000004</c:v>
                </c:pt>
                <c:pt idx="5242">
                  <c:v>69.755272149999996</c:v>
                </c:pt>
                <c:pt idx="5243">
                  <c:v>69.767573830000003</c:v>
                </c:pt>
                <c:pt idx="5244">
                  <c:v>69.783735039999996</c:v>
                </c:pt>
                <c:pt idx="5245">
                  <c:v>69.795995000000005</c:v>
                </c:pt>
                <c:pt idx="5246">
                  <c:v>69.808369159999998</c:v>
                </c:pt>
                <c:pt idx="5247">
                  <c:v>69.820784090000004</c:v>
                </c:pt>
                <c:pt idx="5248">
                  <c:v>69.832937959999995</c:v>
                </c:pt>
                <c:pt idx="5249">
                  <c:v>69.845777029999994</c:v>
                </c:pt>
                <c:pt idx="5250">
                  <c:v>69.861520049999996</c:v>
                </c:pt>
                <c:pt idx="5251">
                  <c:v>69.873916149999999</c:v>
                </c:pt>
                <c:pt idx="5252">
                  <c:v>69.88651514</c:v>
                </c:pt>
                <c:pt idx="5253">
                  <c:v>69.898527860000002</c:v>
                </c:pt>
                <c:pt idx="5254">
                  <c:v>69.910909180000004</c:v>
                </c:pt>
                <c:pt idx="5255">
                  <c:v>69.92699313</c:v>
                </c:pt>
                <c:pt idx="5256">
                  <c:v>69.939401869999998</c:v>
                </c:pt>
                <c:pt idx="5257">
                  <c:v>69.951699020000007</c:v>
                </c:pt>
                <c:pt idx="5258">
                  <c:v>69.964178090000004</c:v>
                </c:pt>
                <c:pt idx="5259">
                  <c:v>69.977034810000006</c:v>
                </c:pt>
                <c:pt idx="5260">
                  <c:v>69.988677980000006</c:v>
                </c:pt>
                <c:pt idx="5261">
                  <c:v>70.005687949999995</c:v>
                </c:pt>
                <c:pt idx="5262">
                  <c:v>70.017521139999999</c:v>
                </c:pt>
                <c:pt idx="5263">
                  <c:v>70.029512170000004</c:v>
                </c:pt>
                <c:pt idx="5264">
                  <c:v>70.041768790000006</c:v>
                </c:pt>
                <c:pt idx="5265">
                  <c:v>70.054137949999998</c:v>
                </c:pt>
                <c:pt idx="5266">
                  <c:v>70.066711900000001</c:v>
                </c:pt>
                <c:pt idx="5267">
                  <c:v>70.082736019999999</c:v>
                </c:pt>
                <c:pt idx="5268">
                  <c:v>70.095011</c:v>
                </c:pt>
                <c:pt idx="5269">
                  <c:v>70.107405900000003</c:v>
                </c:pt>
                <c:pt idx="5270">
                  <c:v>70.119827990000005</c:v>
                </c:pt>
                <c:pt idx="5271">
                  <c:v>70.132123949999993</c:v>
                </c:pt>
                <c:pt idx="5272">
                  <c:v>70.144293070000003</c:v>
                </c:pt>
                <c:pt idx="5273">
                  <c:v>70.160582070000004</c:v>
                </c:pt>
                <c:pt idx="5274">
                  <c:v>70.172904970000005</c:v>
                </c:pt>
                <c:pt idx="5275">
                  <c:v>70.185167070000006</c:v>
                </c:pt>
                <c:pt idx="5276">
                  <c:v>70.197654959999994</c:v>
                </c:pt>
                <c:pt idx="5277">
                  <c:v>70.209752080000001</c:v>
                </c:pt>
                <c:pt idx="5278">
                  <c:v>70.222213980000006</c:v>
                </c:pt>
                <c:pt idx="5279">
                  <c:v>70.238755940000004</c:v>
                </c:pt>
                <c:pt idx="5280">
                  <c:v>70.2508409</c:v>
                </c:pt>
                <c:pt idx="5281">
                  <c:v>70.263206010000005</c:v>
                </c:pt>
                <c:pt idx="5282">
                  <c:v>70.275290010000006</c:v>
                </c:pt>
                <c:pt idx="5283">
                  <c:v>70.28769183</c:v>
                </c:pt>
                <c:pt idx="5284">
                  <c:v>70.303844929999997</c:v>
                </c:pt>
                <c:pt idx="5285">
                  <c:v>70.316205019999998</c:v>
                </c:pt>
                <c:pt idx="5286">
                  <c:v>70.328570130000003</c:v>
                </c:pt>
                <c:pt idx="5287">
                  <c:v>70.340847969999999</c:v>
                </c:pt>
                <c:pt idx="5288">
                  <c:v>70.353584999999995</c:v>
                </c:pt>
                <c:pt idx="5289">
                  <c:v>70.366040949999999</c:v>
                </c:pt>
                <c:pt idx="5290">
                  <c:v>70.381703139999999</c:v>
                </c:pt>
                <c:pt idx="5291">
                  <c:v>70.393997909999996</c:v>
                </c:pt>
                <c:pt idx="5292">
                  <c:v>70.406432870000003</c:v>
                </c:pt>
                <c:pt idx="5293">
                  <c:v>70.419558050000006</c:v>
                </c:pt>
                <c:pt idx="5294">
                  <c:v>70.430963750000004</c:v>
                </c:pt>
                <c:pt idx="5295">
                  <c:v>70.443259949999998</c:v>
                </c:pt>
                <c:pt idx="5296">
                  <c:v>70.459508900000003</c:v>
                </c:pt>
                <c:pt idx="5297">
                  <c:v>70.472339149999996</c:v>
                </c:pt>
                <c:pt idx="5298">
                  <c:v>70.484130859999993</c:v>
                </c:pt>
                <c:pt idx="5299">
                  <c:v>70.496481900000006</c:v>
                </c:pt>
                <c:pt idx="5300">
                  <c:v>70.508941890000003</c:v>
                </c:pt>
                <c:pt idx="5301">
                  <c:v>70.521255019999998</c:v>
                </c:pt>
                <c:pt idx="5302">
                  <c:v>70.537566900000002</c:v>
                </c:pt>
                <c:pt idx="5303">
                  <c:v>70.549623969999999</c:v>
                </c:pt>
                <c:pt idx="5304">
                  <c:v>70.561985969999995</c:v>
                </c:pt>
                <c:pt idx="5305">
                  <c:v>70.574379919999998</c:v>
                </c:pt>
                <c:pt idx="5306">
                  <c:v>70.586647990000003</c:v>
                </c:pt>
                <c:pt idx="5307">
                  <c:v>70.599070069999996</c:v>
                </c:pt>
                <c:pt idx="5308">
                  <c:v>70.615129949999996</c:v>
                </c:pt>
                <c:pt idx="5309">
                  <c:v>70.627532009999996</c:v>
                </c:pt>
                <c:pt idx="5310">
                  <c:v>70.63979793</c:v>
                </c:pt>
                <c:pt idx="5311">
                  <c:v>70.652135130000005</c:v>
                </c:pt>
                <c:pt idx="5312">
                  <c:v>70.664389130000004</c:v>
                </c:pt>
                <c:pt idx="5313">
                  <c:v>70.680681939999999</c:v>
                </c:pt>
                <c:pt idx="5314">
                  <c:v>70.693020110000006</c:v>
                </c:pt>
                <c:pt idx="5315">
                  <c:v>70.705403090000004</c:v>
                </c:pt>
                <c:pt idx="5316">
                  <c:v>70.717700960000002</c:v>
                </c:pt>
                <c:pt idx="5317">
                  <c:v>70.729965930000006</c:v>
                </c:pt>
                <c:pt idx="5318">
                  <c:v>70.742401839999999</c:v>
                </c:pt>
                <c:pt idx="5319">
                  <c:v>70.758487939999995</c:v>
                </c:pt>
                <c:pt idx="5320">
                  <c:v>70.770868780000001</c:v>
                </c:pt>
                <c:pt idx="5321">
                  <c:v>70.783178809999995</c:v>
                </c:pt>
                <c:pt idx="5322">
                  <c:v>70.795488829999996</c:v>
                </c:pt>
                <c:pt idx="5323">
                  <c:v>70.807801010000006</c:v>
                </c:pt>
                <c:pt idx="5324">
                  <c:v>70.820257900000001</c:v>
                </c:pt>
                <c:pt idx="5325">
                  <c:v>70.836318969999994</c:v>
                </c:pt>
                <c:pt idx="5326">
                  <c:v>70.848649980000005</c:v>
                </c:pt>
                <c:pt idx="5327">
                  <c:v>70.86095881</c:v>
                </c:pt>
                <c:pt idx="5328">
                  <c:v>70.873330120000006</c:v>
                </c:pt>
                <c:pt idx="5329">
                  <c:v>70.88568377</c:v>
                </c:pt>
                <c:pt idx="5330">
                  <c:v>70.897933010000003</c:v>
                </c:pt>
                <c:pt idx="5331">
                  <c:v>70.91413593</c:v>
                </c:pt>
                <c:pt idx="5332">
                  <c:v>70.926761870000007</c:v>
                </c:pt>
                <c:pt idx="5333">
                  <c:v>70.938760040000005</c:v>
                </c:pt>
                <c:pt idx="5334">
                  <c:v>70.951076979999996</c:v>
                </c:pt>
                <c:pt idx="5335">
                  <c:v>70.96347308</c:v>
                </c:pt>
                <c:pt idx="5336">
                  <c:v>70.979646209999999</c:v>
                </c:pt>
                <c:pt idx="5337">
                  <c:v>70.991967919999993</c:v>
                </c:pt>
                <c:pt idx="5338">
                  <c:v>71.004308940000001</c:v>
                </c:pt>
                <c:pt idx="5339">
                  <c:v>71.016676899999993</c:v>
                </c:pt>
                <c:pt idx="5340">
                  <c:v>71.028970959999995</c:v>
                </c:pt>
                <c:pt idx="5341">
                  <c:v>71.041298150000003</c:v>
                </c:pt>
                <c:pt idx="5342">
                  <c:v>71.057448859999994</c:v>
                </c:pt>
                <c:pt idx="5343">
                  <c:v>71.06981897</c:v>
                </c:pt>
                <c:pt idx="5344">
                  <c:v>71.082120180000004</c:v>
                </c:pt>
                <c:pt idx="5345">
                  <c:v>71.094462160000006</c:v>
                </c:pt>
                <c:pt idx="5346">
                  <c:v>71.106749059999999</c:v>
                </c:pt>
                <c:pt idx="5347">
                  <c:v>71.119127989999996</c:v>
                </c:pt>
                <c:pt idx="5348">
                  <c:v>71.135339979999998</c:v>
                </c:pt>
                <c:pt idx="5349">
                  <c:v>71.147632119999997</c:v>
                </c:pt>
                <c:pt idx="5350">
                  <c:v>71.159934039999996</c:v>
                </c:pt>
                <c:pt idx="5351">
                  <c:v>71.173989059999997</c:v>
                </c:pt>
                <c:pt idx="5352">
                  <c:v>71.184553859999994</c:v>
                </c:pt>
                <c:pt idx="5353">
                  <c:v>71.196883920000005</c:v>
                </c:pt>
                <c:pt idx="5354">
                  <c:v>71.213130000000007</c:v>
                </c:pt>
                <c:pt idx="5355">
                  <c:v>71.225448850000006</c:v>
                </c:pt>
                <c:pt idx="5356">
                  <c:v>71.237992050000003</c:v>
                </c:pt>
                <c:pt idx="5357">
                  <c:v>71.250062940000007</c:v>
                </c:pt>
                <c:pt idx="5358">
                  <c:v>71.262465950000006</c:v>
                </c:pt>
                <c:pt idx="5359">
                  <c:v>71.274785039999998</c:v>
                </c:pt>
                <c:pt idx="5360">
                  <c:v>71.290992020000004</c:v>
                </c:pt>
                <c:pt idx="5361">
                  <c:v>71.303270100000006</c:v>
                </c:pt>
                <c:pt idx="5362">
                  <c:v>71.315603969999998</c:v>
                </c:pt>
                <c:pt idx="5363">
                  <c:v>71.328123090000005</c:v>
                </c:pt>
                <c:pt idx="5364">
                  <c:v>71.340281959999999</c:v>
                </c:pt>
                <c:pt idx="5365">
                  <c:v>71.356465099999994</c:v>
                </c:pt>
                <c:pt idx="5366">
                  <c:v>71.368744849999999</c:v>
                </c:pt>
                <c:pt idx="5367">
                  <c:v>71.381824969999997</c:v>
                </c:pt>
                <c:pt idx="5368">
                  <c:v>71.393511059999994</c:v>
                </c:pt>
                <c:pt idx="5369">
                  <c:v>71.406278130000004</c:v>
                </c:pt>
                <c:pt idx="5370">
                  <c:v>71.418522120000006</c:v>
                </c:pt>
                <c:pt idx="5371">
                  <c:v>71.434280869999995</c:v>
                </c:pt>
                <c:pt idx="5372">
                  <c:v>71.446758029999998</c:v>
                </c:pt>
                <c:pt idx="5373">
                  <c:v>71.458935019999998</c:v>
                </c:pt>
                <c:pt idx="5374">
                  <c:v>71.471363069999995</c:v>
                </c:pt>
                <c:pt idx="5375">
                  <c:v>71.483564849999993</c:v>
                </c:pt>
                <c:pt idx="5376">
                  <c:v>71.495929000000004</c:v>
                </c:pt>
                <c:pt idx="5377">
                  <c:v>71.512096880000001</c:v>
                </c:pt>
                <c:pt idx="5378">
                  <c:v>71.526253940000004</c:v>
                </c:pt>
                <c:pt idx="5379">
                  <c:v>71.536768910000006</c:v>
                </c:pt>
                <c:pt idx="5380">
                  <c:v>71.54902697</c:v>
                </c:pt>
                <c:pt idx="5381">
                  <c:v>71.561551089999995</c:v>
                </c:pt>
                <c:pt idx="5382">
                  <c:v>71.577170129999999</c:v>
                </c:pt>
                <c:pt idx="5383">
                  <c:v>71.590328929999998</c:v>
                </c:pt>
                <c:pt idx="5384">
                  <c:v>71.602234129999999</c:v>
                </c:pt>
                <c:pt idx="5385">
                  <c:v>71.614576099999994</c:v>
                </c:pt>
                <c:pt idx="5386">
                  <c:v>71.628200050000004</c:v>
                </c:pt>
                <c:pt idx="5387">
                  <c:v>71.639647960000005</c:v>
                </c:pt>
                <c:pt idx="5388">
                  <c:v>71.651560779999997</c:v>
                </c:pt>
                <c:pt idx="5389">
                  <c:v>71.667781110000007</c:v>
                </c:pt>
                <c:pt idx="5390">
                  <c:v>71.680641890000004</c:v>
                </c:pt>
                <c:pt idx="5391">
                  <c:v>71.692456010000001</c:v>
                </c:pt>
                <c:pt idx="5392">
                  <c:v>71.704753159999996</c:v>
                </c:pt>
                <c:pt idx="5393">
                  <c:v>71.717022900000003</c:v>
                </c:pt>
                <c:pt idx="5394">
                  <c:v>71.733252050000004</c:v>
                </c:pt>
                <c:pt idx="5395">
                  <c:v>71.745594980000007</c:v>
                </c:pt>
                <c:pt idx="5396">
                  <c:v>71.757939820000004</c:v>
                </c:pt>
                <c:pt idx="5397">
                  <c:v>71.770932909999999</c:v>
                </c:pt>
                <c:pt idx="5398">
                  <c:v>71.7827549</c:v>
                </c:pt>
                <c:pt idx="5399">
                  <c:v>71.794856789999997</c:v>
                </c:pt>
                <c:pt idx="5400">
                  <c:v>71.811318869999994</c:v>
                </c:pt>
                <c:pt idx="5401">
                  <c:v>71.823432209999993</c:v>
                </c:pt>
                <c:pt idx="5402">
                  <c:v>71.835754870000002</c:v>
                </c:pt>
                <c:pt idx="5403">
                  <c:v>71.848019840000006</c:v>
                </c:pt>
                <c:pt idx="5404">
                  <c:v>71.86039495</c:v>
                </c:pt>
                <c:pt idx="5405">
                  <c:v>71.872930999999994</c:v>
                </c:pt>
                <c:pt idx="5406">
                  <c:v>71.888958220000006</c:v>
                </c:pt>
                <c:pt idx="5407">
                  <c:v>71.901220080000002</c:v>
                </c:pt>
                <c:pt idx="5408">
                  <c:v>71.913547989999998</c:v>
                </c:pt>
                <c:pt idx="5409">
                  <c:v>71.92595077</c:v>
                </c:pt>
                <c:pt idx="5410">
                  <c:v>71.93847203</c:v>
                </c:pt>
                <c:pt idx="5411">
                  <c:v>71.950880999999995</c:v>
                </c:pt>
                <c:pt idx="5412">
                  <c:v>71.966713909999996</c:v>
                </c:pt>
                <c:pt idx="5413">
                  <c:v>71.979324099999999</c:v>
                </c:pt>
                <c:pt idx="5414">
                  <c:v>71.991461040000004</c:v>
                </c:pt>
                <c:pt idx="5415">
                  <c:v>72.003700969999997</c:v>
                </c:pt>
                <c:pt idx="5416">
                  <c:v>72.016041990000005</c:v>
                </c:pt>
                <c:pt idx="5417">
                  <c:v>72.028948779999993</c:v>
                </c:pt>
                <c:pt idx="5418">
                  <c:v>72.044605020000006</c:v>
                </c:pt>
                <c:pt idx="5419">
                  <c:v>72.056905979999996</c:v>
                </c:pt>
                <c:pt idx="5420">
                  <c:v>72.069423909999998</c:v>
                </c:pt>
                <c:pt idx="5421">
                  <c:v>72.081965920000002</c:v>
                </c:pt>
                <c:pt idx="5422">
                  <c:v>72.093869920000003</c:v>
                </c:pt>
                <c:pt idx="5423">
                  <c:v>72.110079999999996</c:v>
                </c:pt>
                <c:pt idx="5424">
                  <c:v>72.123183969999999</c:v>
                </c:pt>
                <c:pt idx="5425">
                  <c:v>72.134857890000006</c:v>
                </c:pt>
                <c:pt idx="5426">
                  <c:v>72.147036080000007</c:v>
                </c:pt>
                <c:pt idx="5427">
                  <c:v>72.159662960000006</c:v>
                </c:pt>
                <c:pt idx="5428">
                  <c:v>72.171802040000003</c:v>
                </c:pt>
                <c:pt idx="5429">
                  <c:v>72.187902210000004</c:v>
                </c:pt>
                <c:pt idx="5430">
                  <c:v>72.200282099999995</c:v>
                </c:pt>
                <c:pt idx="5431">
                  <c:v>72.212523939999997</c:v>
                </c:pt>
                <c:pt idx="5432">
                  <c:v>72.22486687</c:v>
                </c:pt>
                <c:pt idx="5433">
                  <c:v>72.237129210000006</c:v>
                </c:pt>
                <c:pt idx="5434">
                  <c:v>72.249429939999999</c:v>
                </c:pt>
                <c:pt idx="5435">
                  <c:v>72.265740870000002</c:v>
                </c:pt>
                <c:pt idx="5436">
                  <c:v>72.278099780000005</c:v>
                </c:pt>
                <c:pt idx="5437">
                  <c:v>72.290377140000004</c:v>
                </c:pt>
                <c:pt idx="5438">
                  <c:v>72.30270505</c:v>
                </c:pt>
                <c:pt idx="5439">
                  <c:v>72.315004110000004</c:v>
                </c:pt>
                <c:pt idx="5440">
                  <c:v>72.327883009999994</c:v>
                </c:pt>
                <c:pt idx="5441">
                  <c:v>72.343551869999999</c:v>
                </c:pt>
                <c:pt idx="5442">
                  <c:v>72.355891940000006</c:v>
                </c:pt>
                <c:pt idx="5443">
                  <c:v>72.368623970000002</c:v>
                </c:pt>
                <c:pt idx="5444">
                  <c:v>72.381456139999997</c:v>
                </c:pt>
                <c:pt idx="5445">
                  <c:v>72.392881160000002</c:v>
                </c:pt>
                <c:pt idx="5446">
                  <c:v>72.405157090000003</c:v>
                </c:pt>
                <c:pt idx="5447">
                  <c:v>72.421478030000003</c:v>
                </c:pt>
                <c:pt idx="5448">
                  <c:v>72.433691980000006</c:v>
                </c:pt>
                <c:pt idx="5449">
                  <c:v>72.446003200000007</c:v>
                </c:pt>
                <c:pt idx="5450">
                  <c:v>72.458359959999996</c:v>
                </c:pt>
                <c:pt idx="5451">
                  <c:v>72.4710319</c:v>
                </c:pt>
                <c:pt idx="5452">
                  <c:v>72.486907959999996</c:v>
                </c:pt>
                <c:pt idx="5453">
                  <c:v>72.49922085</c:v>
                </c:pt>
                <c:pt idx="5454">
                  <c:v>72.511488909999997</c:v>
                </c:pt>
                <c:pt idx="5455">
                  <c:v>72.523945810000001</c:v>
                </c:pt>
                <c:pt idx="5456">
                  <c:v>72.536238909999994</c:v>
                </c:pt>
                <c:pt idx="5457">
                  <c:v>72.548427820000001</c:v>
                </c:pt>
                <c:pt idx="5458">
                  <c:v>72.564704899999995</c:v>
                </c:pt>
                <c:pt idx="5459">
                  <c:v>72.577475070000006</c:v>
                </c:pt>
                <c:pt idx="5460">
                  <c:v>72.589385989999997</c:v>
                </c:pt>
                <c:pt idx="5461">
                  <c:v>72.601705789999997</c:v>
                </c:pt>
                <c:pt idx="5462">
                  <c:v>72.613944050000001</c:v>
                </c:pt>
                <c:pt idx="5463">
                  <c:v>72.626516820000006</c:v>
                </c:pt>
                <c:pt idx="5464">
                  <c:v>72.642578130000004</c:v>
                </c:pt>
                <c:pt idx="5465">
                  <c:v>72.654895069999995</c:v>
                </c:pt>
                <c:pt idx="5466">
                  <c:v>72.667165990000001</c:v>
                </c:pt>
                <c:pt idx="5467">
                  <c:v>72.679475780000004</c:v>
                </c:pt>
                <c:pt idx="5468">
                  <c:v>72.691843030000001</c:v>
                </c:pt>
                <c:pt idx="5469">
                  <c:v>72.704338070000006</c:v>
                </c:pt>
                <c:pt idx="5470">
                  <c:v>72.720446109999997</c:v>
                </c:pt>
                <c:pt idx="5471">
                  <c:v>72.732712030000002</c:v>
                </c:pt>
                <c:pt idx="5472">
                  <c:v>72.744992969999998</c:v>
                </c:pt>
                <c:pt idx="5473">
                  <c:v>72.757302999999993</c:v>
                </c:pt>
                <c:pt idx="5474">
                  <c:v>72.769603009999997</c:v>
                </c:pt>
                <c:pt idx="5475">
                  <c:v>72.785899880000002</c:v>
                </c:pt>
                <c:pt idx="5476">
                  <c:v>72.798198940000006</c:v>
                </c:pt>
                <c:pt idx="5477">
                  <c:v>72.810477019999993</c:v>
                </c:pt>
                <c:pt idx="5478">
                  <c:v>72.822908159999997</c:v>
                </c:pt>
                <c:pt idx="5479">
                  <c:v>72.835201029999993</c:v>
                </c:pt>
                <c:pt idx="5480">
                  <c:v>72.847511049999994</c:v>
                </c:pt>
                <c:pt idx="5481">
                  <c:v>72.863670830000004</c:v>
                </c:pt>
                <c:pt idx="5482">
                  <c:v>72.876051899999993</c:v>
                </c:pt>
                <c:pt idx="5483">
                  <c:v>72.88839102</c:v>
                </c:pt>
                <c:pt idx="5484">
                  <c:v>72.900717020000002</c:v>
                </c:pt>
                <c:pt idx="5485">
                  <c:v>72.913069010000001</c:v>
                </c:pt>
                <c:pt idx="5486">
                  <c:v>72.925364970000004</c:v>
                </c:pt>
                <c:pt idx="5487">
                  <c:v>72.941571949999997</c:v>
                </c:pt>
                <c:pt idx="5488">
                  <c:v>72.954415080000004</c:v>
                </c:pt>
                <c:pt idx="5489">
                  <c:v>72.966173170000005</c:v>
                </c:pt>
                <c:pt idx="5490">
                  <c:v>72.97961497</c:v>
                </c:pt>
                <c:pt idx="5491">
                  <c:v>72.992902990000005</c:v>
                </c:pt>
                <c:pt idx="5492">
                  <c:v>73.003510950000006</c:v>
                </c:pt>
                <c:pt idx="5493">
                  <c:v>73.019394869999999</c:v>
                </c:pt>
                <c:pt idx="5494">
                  <c:v>73.031689880000002</c:v>
                </c:pt>
                <c:pt idx="5495">
                  <c:v>73.044009919999993</c:v>
                </c:pt>
                <c:pt idx="5496">
                  <c:v>73.056401010000002</c:v>
                </c:pt>
                <c:pt idx="5497">
                  <c:v>73.070324900000003</c:v>
                </c:pt>
                <c:pt idx="5498">
                  <c:v>73.081749919999993</c:v>
                </c:pt>
                <c:pt idx="5499">
                  <c:v>73.097218040000001</c:v>
                </c:pt>
                <c:pt idx="5500">
                  <c:v>73.109543090000003</c:v>
                </c:pt>
                <c:pt idx="5501">
                  <c:v>73.123401880000003</c:v>
                </c:pt>
                <c:pt idx="5502">
                  <c:v>73.13418102</c:v>
                </c:pt>
                <c:pt idx="5503">
                  <c:v>73.146398779999998</c:v>
                </c:pt>
                <c:pt idx="5504">
                  <c:v>73.162711860000002</c:v>
                </c:pt>
                <c:pt idx="5505">
                  <c:v>73.175006150000002</c:v>
                </c:pt>
                <c:pt idx="5506">
                  <c:v>73.187325000000001</c:v>
                </c:pt>
                <c:pt idx="5507">
                  <c:v>73.199675080000006</c:v>
                </c:pt>
                <c:pt idx="5508">
                  <c:v>73.211920980000002</c:v>
                </c:pt>
                <c:pt idx="5509">
                  <c:v>73.224375010000003</c:v>
                </c:pt>
                <c:pt idx="5510">
                  <c:v>73.240546940000002</c:v>
                </c:pt>
                <c:pt idx="5511">
                  <c:v>73.252856969999996</c:v>
                </c:pt>
                <c:pt idx="5512">
                  <c:v>73.265420910000003</c:v>
                </c:pt>
                <c:pt idx="5513">
                  <c:v>73.277577879999996</c:v>
                </c:pt>
                <c:pt idx="5514">
                  <c:v>73.289846900000001</c:v>
                </c:pt>
                <c:pt idx="5515">
                  <c:v>73.302150960000006</c:v>
                </c:pt>
                <c:pt idx="5516">
                  <c:v>73.318426130000006</c:v>
                </c:pt>
                <c:pt idx="5517">
                  <c:v>73.331235890000002</c:v>
                </c:pt>
                <c:pt idx="5518">
                  <c:v>73.343111989999997</c:v>
                </c:pt>
                <c:pt idx="5519">
                  <c:v>73.355367180000002</c:v>
                </c:pt>
                <c:pt idx="5520">
                  <c:v>73.367678170000005</c:v>
                </c:pt>
                <c:pt idx="5521">
                  <c:v>73.38017988</c:v>
                </c:pt>
                <c:pt idx="5522">
                  <c:v>73.396208049999998</c:v>
                </c:pt>
                <c:pt idx="5523">
                  <c:v>73.408510210000003</c:v>
                </c:pt>
                <c:pt idx="5524">
                  <c:v>73.420948980000006</c:v>
                </c:pt>
                <c:pt idx="5525">
                  <c:v>73.433176990000007</c:v>
                </c:pt>
                <c:pt idx="5526">
                  <c:v>73.445470090000001</c:v>
                </c:pt>
                <c:pt idx="5527">
                  <c:v>73.457972999999996</c:v>
                </c:pt>
                <c:pt idx="5528">
                  <c:v>73.474437949999995</c:v>
                </c:pt>
                <c:pt idx="5529">
                  <c:v>73.486464979999994</c:v>
                </c:pt>
                <c:pt idx="5530">
                  <c:v>73.498709919999996</c:v>
                </c:pt>
                <c:pt idx="5531">
                  <c:v>73.510967019999995</c:v>
                </c:pt>
                <c:pt idx="5532">
                  <c:v>73.52349615</c:v>
                </c:pt>
                <c:pt idx="5533">
                  <c:v>73.539532899999998</c:v>
                </c:pt>
                <c:pt idx="5534">
                  <c:v>73.551834110000001</c:v>
                </c:pt>
                <c:pt idx="5535">
                  <c:v>73.564205880000003</c:v>
                </c:pt>
                <c:pt idx="5536">
                  <c:v>73.576667069999999</c:v>
                </c:pt>
                <c:pt idx="5537">
                  <c:v>73.588838100000004</c:v>
                </c:pt>
                <c:pt idx="5538">
                  <c:v>73.601196049999999</c:v>
                </c:pt>
                <c:pt idx="5539">
                  <c:v>73.6175468</c:v>
                </c:pt>
                <c:pt idx="5540">
                  <c:v>73.629651780000003</c:v>
                </c:pt>
                <c:pt idx="5541">
                  <c:v>73.642016889999994</c:v>
                </c:pt>
                <c:pt idx="5542">
                  <c:v>73.654473780000004</c:v>
                </c:pt>
                <c:pt idx="5543">
                  <c:v>73.666653159999996</c:v>
                </c:pt>
                <c:pt idx="5544">
                  <c:v>73.678958890000004</c:v>
                </c:pt>
                <c:pt idx="5545">
                  <c:v>73.695215939999997</c:v>
                </c:pt>
                <c:pt idx="5546">
                  <c:v>73.707963939999999</c:v>
                </c:pt>
                <c:pt idx="5547">
                  <c:v>73.719926830000006</c:v>
                </c:pt>
                <c:pt idx="5548">
                  <c:v>73.732163909999997</c:v>
                </c:pt>
                <c:pt idx="5549">
                  <c:v>73.744449849999995</c:v>
                </c:pt>
                <c:pt idx="5550">
                  <c:v>73.756817100000006</c:v>
                </c:pt>
                <c:pt idx="5551">
                  <c:v>73.774091960000007</c:v>
                </c:pt>
                <c:pt idx="5552">
                  <c:v>73.785475969999993</c:v>
                </c:pt>
                <c:pt idx="5553">
                  <c:v>73.797657009999995</c:v>
                </c:pt>
                <c:pt idx="5554">
                  <c:v>73.809918879999998</c:v>
                </c:pt>
                <c:pt idx="5555">
                  <c:v>73.822620150000006</c:v>
                </c:pt>
                <c:pt idx="5556">
                  <c:v>73.834622859999996</c:v>
                </c:pt>
                <c:pt idx="5557">
                  <c:v>73.850820060000004</c:v>
                </c:pt>
                <c:pt idx="5558">
                  <c:v>73.863135810000003</c:v>
                </c:pt>
                <c:pt idx="5559">
                  <c:v>73.87556601</c:v>
                </c:pt>
                <c:pt idx="5560">
                  <c:v>73.887766839999998</c:v>
                </c:pt>
                <c:pt idx="5561">
                  <c:v>73.900113110000007</c:v>
                </c:pt>
                <c:pt idx="5562">
                  <c:v>73.916307209999999</c:v>
                </c:pt>
                <c:pt idx="5563">
                  <c:v>73.928703780000006</c:v>
                </c:pt>
                <c:pt idx="5564">
                  <c:v>73.941098929999995</c:v>
                </c:pt>
                <c:pt idx="5565">
                  <c:v>73.953318120000006</c:v>
                </c:pt>
                <c:pt idx="5566">
                  <c:v>73.965668919999999</c:v>
                </c:pt>
                <c:pt idx="5567">
                  <c:v>73.978547809999995</c:v>
                </c:pt>
                <c:pt idx="5568">
                  <c:v>73.994154929999993</c:v>
                </c:pt>
                <c:pt idx="5569">
                  <c:v>74.006515980000003</c:v>
                </c:pt>
                <c:pt idx="5570">
                  <c:v>74.018775939999998</c:v>
                </c:pt>
                <c:pt idx="5571">
                  <c:v>74.031124829999996</c:v>
                </c:pt>
                <c:pt idx="5572">
                  <c:v>74.043459889999994</c:v>
                </c:pt>
                <c:pt idx="5573">
                  <c:v>74.055783989999995</c:v>
                </c:pt>
                <c:pt idx="5574">
                  <c:v>74.072172879999997</c:v>
                </c:pt>
                <c:pt idx="5575">
                  <c:v>74.084414960000004</c:v>
                </c:pt>
                <c:pt idx="5576">
                  <c:v>74.096616030000007</c:v>
                </c:pt>
                <c:pt idx="5577">
                  <c:v>74.109973909999994</c:v>
                </c:pt>
                <c:pt idx="5578">
                  <c:v>74.121729849999994</c:v>
                </c:pt>
                <c:pt idx="5579">
                  <c:v>74.133646970000001</c:v>
                </c:pt>
                <c:pt idx="5580">
                  <c:v>74.149830100000003</c:v>
                </c:pt>
                <c:pt idx="5581">
                  <c:v>74.162141079999998</c:v>
                </c:pt>
                <c:pt idx="5582">
                  <c:v>74.174474950000004</c:v>
                </c:pt>
                <c:pt idx="5583">
                  <c:v>74.186730859999997</c:v>
                </c:pt>
                <c:pt idx="5584">
                  <c:v>74.199183939999998</c:v>
                </c:pt>
                <c:pt idx="5585">
                  <c:v>74.211492059999998</c:v>
                </c:pt>
                <c:pt idx="5586">
                  <c:v>74.228119849999999</c:v>
                </c:pt>
                <c:pt idx="5587">
                  <c:v>74.240068910000005</c:v>
                </c:pt>
                <c:pt idx="5588">
                  <c:v>74.252361059999998</c:v>
                </c:pt>
                <c:pt idx="5589">
                  <c:v>74.264958859999993</c:v>
                </c:pt>
                <c:pt idx="5590">
                  <c:v>74.277023790000001</c:v>
                </c:pt>
                <c:pt idx="5591">
                  <c:v>74.293317079999994</c:v>
                </c:pt>
                <c:pt idx="5592">
                  <c:v>74.305514810000005</c:v>
                </c:pt>
                <c:pt idx="5593">
                  <c:v>74.317935939999998</c:v>
                </c:pt>
                <c:pt idx="5594">
                  <c:v>74.330209019999998</c:v>
                </c:pt>
                <c:pt idx="5595">
                  <c:v>74.342448000000005</c:v>
                </c:pt>
                <c:pt idx="5596">
                  <c:v>74.354816909999997</c:v>
                </c:pt>
                <c:pt idx="5597">
                  <c:v>74.37099886</c:v>
                </c:pt>
                <c:pt idx="5598">
                  <c:v>74.383282179999995</c:v>
                </c:pt>
                <c:pt idx="5599">
                  <c:v>74.395712849999995</c:v>
                </c:pt>
                <c:pt idx="5600">
                  <c:v>74.407968999999994</c:v>
                </c:pt>
                <c:pt idx="5601">
                  <c:v>74.420859100000001</c:v>
                </c:pt>
                <c:pt idx="5602">
                  <c:v>74.432791949999995</c:v>
                </c:pt>
                <c:pt idx="5603">
                  <c:v>74.448791029999995</c:v>
                </c:pt>
                <c:pt idx="5604">
                  <c:v>74.461108920000001</c:v>
                </c:pt>
                <c:pt idx="5605">
                  <c:v>74.473864079999998</c:v>
                </c:pt>
                <c:pt idx="5606">
                  <c:v>74.485848899999993</c:v>
                </c:pt>
                <c:pt idx="5607">
                  <c:v>74.498120069999999</c:v>
                </c:pt>
                <c:pt idx="5608">
                  <c:v>74.510444879999994</c:v>
                </c:pt>
                <c:pt idx="5609">
                  <c:v>74.526663060000004</c:v>
                </c:pt>
                <c:pt idx="5610">
                  <c:v>74.53898907</c:v>
                </c:pt>
                <c:pt idx="5611">
                  <c:v>74.551237110000002</c:v>
                </c:pt>
                <c:pt idx="5612">
                  <c:v>74.563635110000007</c:v>
                </c:pt>
                <c:pt idx="5613">
                  <c:v>74.575868130000003</c:v>
                </c:pt>
                <c:pt idx="5614">
                  <c:v>74.588387969999999</c:v>
                </c:pt>
                <c:pt idx="5615">
                  <c:v>74.604485030000006</c:v>
                </c:pt>
                <c:pt idx="5616">
                  <c:v>74.616853950000007</c:v>
                </c:pt>
                <c:pt idx="5617">
                  <c:v>74.629894969999995</c:v>
                </c:pt>
                <c:pt idx="5618">
                  <c:v>74.642185929999997</c:v>
                </c:pt>
                <c:pt idx="5619">
                  <c:v>74.653754000000006</c:v>
                </c:pt>
                <c:pt idx="5620">
                  <c:v>74.669940949999997</c:v>
                </c:pt>
                <c:pt idx="5621">
                  <c:v>74.682313919999999</c:v>
                </c:pt>
                <c:pt idx="5622">
                  <c:v>74.694617030000003</c:v>
                </c:pt>
                <c:pt idx="5623">
                  <c:v>74.706938030000003</c:v>
                </c:pt>
                <c:pt idx="5624">
                  <c:v>74.719247100000004</c:v>
                </c:pt>
                <c:pt idx="5625">
                  <c:v>74.731597899999997</c:v>
                </c:pt>
                <c:pt idx="5626">
                  <c:v>74.747827770000001</c:v>
                </c:pt>
                <c:pt idx="5627">
                  <c:v>74.760083910000006</c:v>
                </c:pt>
                <c:pt idx="5628">
                  <c:v>74.772599940000006</c:v>
                </c:pt>
                <c:pt idx="5629">
                  <c:v>74.784734009999994</c:v>
                </c:pt>
                <c:pt idx="5630">
                  <c:v>74.797063109999996</c:v>
                </c:pt>
                <c:pt idx="5631">
                  <c:v>74.809509039999995</c:v>
                </c:pt>
                <c:pt idx="5632">
                  <c:v>74.827404020000003</c:v>
                </c:pt>
                <c:pt idx="5633">
                  <c:v>74.837962869999998</c:v>
                </c:pt>
                <c:pt idx="5634">
                  <c:v>74.850296970000002</c:v>
                </c:pt>
                <c:pt idx="5635">
                  <c:v>74.86259604</c:v>
                </c:pt>
                <c:pt idx="5636">
                  <c:v>74.874974010000003</c:v>
                </c:pt>
                <c:pt idx="5637">
                  <c:v>74.887250190000003</c:v>
                </c:pt>
                <c:pt idx="5638">
                  <c:v>74.903505089999996</c:v>
                </c:pt>
                <c:pt idx="5639">
                  <c:v>74.915745020000003</c:v>
                </c:pt>
                <c:pt idx="5640">
                  <c:v>74.928211930000003</c:v>
                </c:pt>
                <c:pt idx="5641">
                  <c:v>74.940418960000002</c:v>
                </c:pt>
                <c:pt idx="5642">
                  <c:v>74.952739949999994</c:v>
                </c:pt>
                <c:pt idx="5643">
                  <c:v>74.965195890000004</c:v>
                </c:pt>
                <c:pt idx="5644">
                  <c:v>74.981275080000003</c:v>
                </c:pt>
                <c:pt idx="5645">
                  <c:v>74.993545060000002</c:v>
                </c:pt>
                <c:pt idx="5646">
                  <c:v>75.005969050000004</c:v>
                </c:pt>
                <c:pt idx="5647">
                  <c:v>75.018276929999999</c:v>
                </c:pt>
                <c:pt idx="5648">
                  <c:v>75.030676839999998</c:v>
                </c:pt>
                <c:pt idx="5649">
                  <c:v>75.046755079999997</c:v>
                </c:pt>
                <c:pt idx="5650">
                  <c:v>75.059136870000003</c:v>
                </c:pt>
                <c:pt idx="5651">
                  <c:v>75.071449040000005</c:v>
                </c:pt>
                <c:pt idx="5652">
                  <c:v>75.083752869999998</c:v>
                </c:pt>
                <c:pt idx="5653">
                  <c:v>75.096140860000006</c:v>
                </c:pt>
                <c:pt idx="5654">
                  <c:v>75.108411070000002</c:v>
                </c:pt>
                <c:pt idx="5655">
                  <c:v>75.124731060000002</c:v>
                </c:pt>
                <c:pt idx="5656">
                  <c:v>75.136889929999995</c:v>
                </c:pt>
                <c:pt idx="5657">
                  <c:v>75.149254080000006</c:v>
                </c:pt>
                <c:pt idx="5658">
                  <c:v>75.161829949999998</c:v>
                </c:pt>
                <c:pt idx="5659">
                  <c:v>75.173943039999997</c:v>
                </c:pt>
                <c:pt idx="5660">
                  <c:v>75.186268089999999</c:v>
                </c:pt>
                <c:pt idx="5661">
                  <c:v>75.202425000000005</c:v>
                </c:pt>
                <c:pt idx="5662">
                  <c:v>75.214731929999999</c:v>
                </c:pt>
                <c:pt idx="5663">
                  <c:v>75.227045059999995</c:v>
                </c:pt>
                <c:pt idx="5664">
                  <c:v>75.239396099999993</c:v>
                </c:pt>
                <c:pt idx="5665">
                  <c:v>75.251939059999998</c:v>
                </c:pt>
                <c:pt idx="5666">
                  <c:v>75.264128920000005</c:v>
                </c:pt>
                <c:pt idx="5667">
                  <c:v>75.280274149999997</c:v>
                </c:pt>
                <c:pt idx="5668">
                  <c:v>75.292629000000005</c:v>
                </c:pt>
                <c:pt idx="5669">
                  <c:v>75.304908040000001</c:v>
                </c:pt>
                <c:pt idx="5670">
                  <c:v>75.317234040000002</c:v>
                </c:pt>
                <c:pt idx="5671">
                  <c:v>75.329543110000003</c:v>
                </c:pt>
                <c:pt idx="5672">
                  <c:v>75.34187412</c:v>
                </c:pt>
                <c:pt idx="5673">
                  <c:v>75.358088019999997</c:v>
                </c:pt>
                <c:pt idx="5674">
                  <c:v>75.37043405</c:v>
                </c:pt>
                <c:pt idx="5675">
                  <c:v>75.382707120000006</c:v>
                </c:pt>
                <c:pt idx="5676">
                  <c:v>75.395056010000005</c:v>
                </c:pt>
                <c:pt idx="5677">
                  <c:v>75.407660010000001</c:v>
                </c:pt>
                <c:pt idx="5678">
                  <c:v>75.423619990000006</c:v>
                </c:pt>
                <c:pt idx="5679">
                  <c:v>75.435914990000001</c:v>
                </c:pt>
                <c:pt idx="5680">
                  <c:v>75.448191879999996</c:v>
                </c:pt>
                <c:pt idx="5681">
                  <c:v>75.460898880000002</c:v>
                </c:pt>
                <c:pt idx="5682">
                  <c:v>75.472918030000002</c:v>
                </c:pt>
                <c:pt idx="5683">
                  <c:v>75.48521805</c:v>
                </c:pt>
                <c:pt idx="5684">
                  <c:v>75.501445059999995</c:v>
                </c:pt>
                <c:pt idx="5685">
                  <c:v>75.513725039999997</c:v>
                </c:pt>
                <c:pt idx="5686">
                  <c:v>75.526179080000006</c:v>
                </c:pt>
                <c:pt idx="5687">
                  <c:v>75.538430210000001</c:v>
                </c:pt>
                <c:pt idx="5688">
                  <c:v>75.550818919999998</c:v>
                </c:pt>
                <c:pt idx="5689">
                  <c:v>75.56293488</c:v>
                </c:pt>
                <c:pt idx="5690">
                  <c:v>75.579285859999999</c:v>
                </c:pt>
                <c:pt idx="5691">
                  <c:v>75.591993090000003</c:v>
                </c:pt>
                <c:pt idx="5692">
                  <c:v>75.603942160000003</c:v>
                </c:pt>
                <c:pt idx="5693">
                  <c:v>75.616148949999996</c:v>
                </c:pt>
                <c:pt idx="5694">
                  <c:v>75.628573180000004</c:v>
                </c:pt>
                <c:pt idx="5695">
                  <c:v>75.640930890000007</c:v>
                </c:pt>
                <c:pt idx="5696">
                  <c:v>75.657184839999999</c:v>
                </c:pt>
                <c:pt idx="5697">
                  <c:v>75.670010090000005</c:v>
                </c:pt>
                <c:pt idx="5698">
                  <c:v>75.681791779999998</c:v>
                </c:pt>
                <c:pt idx="5699">
                  <c:v>75.694036960000005</c:v>
                </c:pt>
                <c:pt idx="5700">
                  <c:v>75.706437109999996</c:v>
                </c:pt>
                <c:pt idx="5701">
                  <c:v>75.722910170000006</c:v>
                </c:pt>
                <c:pt idx="5702">
                  <c:v>75.735044959999996</c:v>
                </c:pt>
                <c:pt idx="5703">
                  <c:v>75.747252939999996</c:v>
                </c:pt>
                <c:pt idx="5704">
                  <c:v>75.760370019999996</c:v>
                </c:pt>
                <c:pt idx="5705">
                  <c:v>75.772068020000006</c:v>
                </c:pt>
                <c:pt idx="5706">
                  <c:v>75.784270050000003</c:v>
                </c:pt>
                <c:pt idx="5707">
                  <c:v>75.800355909999993</c:v>
                </c:pt>
                <c:pt idx="5708">
                  <c:v>75.812710050000007</c:v>
                </c:pt>
                <c:pt idx="5709">
                  <c:v>75.826378820000002</c:v>
                </c:pt>
                <c:pt idx="5710">
                  <c:v>75.837390900000003</c:v>
                </c:pt>
                <c:pt idx="5711">
                  <c:v>75.849700929999997</c:v>
                </c:pt>
                <c:pt idx="5712">
                  <c:v>75.862582919999994</c:v>
                </c:pt>
                <c:pt idx="5713">
                  <c:v>75.878252979999999</c:v>
                </c:pt>
                <c:pt idx="5714">
                  <c:v>75.890619990000005</c:v>
                </c:pt>
                <c:pt idx="5715">
                  <c:v>75.902945040000006</c:v>
                </c:pt>
                <c:pt idx="5716">
                  <c:v>75.915193079999995</c:v>
                </c:pt>
                <c:pt idx="5717">
                  <c:v>75.928019759999998</c:v>
                </c:pt>
                <c:pt idx="5718">
                  <c:v>75.939966920000003</c:v>
                </c:pt>
                <c:pt idx="5719">
                  <c:v>75.956373929999998</c:v>
                </c:pt>
                <c:pt idx="5720">
                  <c:v>75.969737769999995</c:v>
                </c:pt>
                <c:pt idx="5721">
                  <c:v>75.98073196</c:v>
                </c:pt>
                <c:pt idx="5722">
                  <c:v>75.993038889999994</c:v>
                </c:pt>
                <c:pt idx="5723">
                  <c:v>76.00555301</c:v>
                </c:pt>
                <c:pt idx="5724">
                  <c:v>76.017921920000006</c:v>
                </c:pt>
                <c:pt idx="5725">
                  <c:v>76.033884049999998</c:v>
                </c:pt>
                <c:pt idx="5726">
                  <c:v>76.046195030000007</c:v>
                </c:pt>
                <c:pt idx="5727">
                  <c:v>76.059066060000006</c:v>
                </c:pt>
                <c:pt idx="5728">
                  <c:v>76.071223970000005</c:v>
                </c:pt>
                <c:pt idx="5729">
                  <c:v>76.083353040000006</c:v>
                </c:pt>
                <c:pt idx="5730">
                  <c:v>76.099417919999993</c:v>
                </c:pt>
                <c:pt idx="5731">
                  <c:v>76.11178803</c:v>
                </c:pt>
                <c:pt idx="5732">
                  <c:v>76.124083040000002</c:v>
                </c:pt>
                <c:pt idx="5733">
                  <c:v>76.136729000000003</c:v>
                </c:pt>
                <c:pt idx="5734">
                  <c:v>76.148723840000002</c:v>
                </c:pt>
                <c:pt idx="5735">
                  <c:v>76.161036969999998</c:v>
                </c:pt>
                <c:pt idx="5736">
                  <c:v>76.177206990000002</c:v>
                </c:pt>
                <c:pt idx="5737">
                  <c:v>76.189816949999994</c:v>
                </c:pt>
                <c:pt idx="5738">
                  <c:v>76.20200706</c:v>
                </c:pt>
                <c:pt idx="5739">
                  <c:v>76.214179990000005</c:v>
                </c:pt>
                <c:pt idx="5740">
                  <c:v>76.2269218</c:v>
                </c:pt>
                <c:pt idx="5741">
                  <c:v>76.239250179999999</c:v>
                </c:pt>
                <c:pt idx="5742">
                  <c:v>76.255058050000002</c:v>
                </c:pt>
                <c:pt idx="5743">
                  <c:v>76.267359970000001</c:v>
                </c:pt>
                <c:pt idx="5744">
                  <c:v>76.279765839999996</c:v>
                </c:pt>
                <c:pt idx="5745">
                  <c:v>76.292331930000003</c:v>
                </c:pt>
                <c:pt idx="5746">
                  <c:v>76.304296019999995</c:v>
                </c:pt>
                <c:pt idx="5747">
                  <c:v>76.316734080000003</c:v>
                </c:pt>
                <c:pt idx="5748">
                  <c:v>76.332879070000004</c:v>
                </c:pt>
                <c:pt idx="5749">
                  <c:v>76.345227960000003</c:v>
                </c:pt>
                <c:pt idx="5750">
                  <c:v>76.358348849999999</c:v>
                </c:pt>
                <c:pt idx="5751">
                  <c:v>76.36985421</c:v>
                </c:pt>
                <c:pt idx="5752">
                  <c:v>76.382308010000003</c:v>
                </c:pt>
                <c:pt idx="5753">
                  <c:v>76.394505019999997</c:v>
                </c:pt>
                <c:pt idx="5754">
                  <c:v>76.410706039999994</c:v>
                </c:pt>
                <c:pt idx="5755">
                  <c:v>76.423053030000005</c:v>
                </c:pt>
                <c:pt idx="5756">
                  <c:v>76.435774089999995</c:v>
                </c:pt>
                <c:pt idx="5757">
                  <c:v>76.447697160000004</c:v>
                </c:pt>
                <c:pt idx="5758">
                  <c:v>76.46002197</c:v>
                </c:pt>
                <c:pt idx="5759">
                  <c:v>76.476199149999999</c:v>
                </c:pt>
                <c:pt idx="5760">
                  <c:v>76.488573070000001</c:v>
                </c:pt>
                <c:pt idx="5761">
                  <c:v>76.500915770000006</c:v>
                </c:pt>
                <c:pt idx="5762">
                  <c:v>76.513209099999997</c:v>
                </c:pt>
                <c:pt idx="5763">
                  <c:v>76.525549889999994</c:v>
                </c:pt>
                <c:pt idx="5764">
                  <c:v>76.537833930000005</c:v>
                </c:pt>
                <c:pt idx="5765">
                  <c:v>76.554028990000006</c:v>
                </c:pt>
                <c:pt idx="5766">
                  <c:v>76.566332099999997</c:v>
                </c:pt>
                <c:pt idx="5767">
                  <c:v>76.578737020000005</c:v>
                </c:pt>
                <c:pt idx="5768">
                  <c:v>76.590981009999993</c:v>
                </c:pt>
                <c:pt idx="5769">
                  <c:v>76.603387119999994</c:v>
                </c:pt>
                <c:pt idx="5770">
                  <c:v>76.615871909999996</c:v>
                </c:pt>
                <c:pt idx="5771">
                  <c:v>76.632014040000001</c:v>
                </c:pt>
                <c:pt idx="5772">
                  <c:v>76.644207949999995</c:v>
                </c:pt>
                <c:pt idx="5773">
                  <c:v>76.65672112</c:v>
                </c:pt>
                <c:pt idx="5774">
                  <c:v>76.670315029999998</c:v>
                </c:pt>
                <c:pt idx="5775">
                  <c:v>76.681203839999995</c:v>
                </c:pt>
                <c:pt idx="5776">
                  <c:v>76.693523880000001</c:v>
                </c:pt>
                <c:pt idx="5777">
                  <c:v>76.709693189999996</c:v>
                </c:pt>
                <c:pt idx="5778">
                  <c:v>76.722043040000003</c:v>
                </c:pt>
                <c:pt idx="5779">
                  <c:v>76.734526160000001</c:v>
                </c:pt>
                <c:pt idx="5780">
                  <c:v>76.746663089999998</c:v>
                </c:pt>
                <c:pt idx="5781">
                  <c:v>76.759059190000002</c:v>
                </c:pt>
                <c:pt idx="5782">
                  <c:v>76.771244999999993</c:v>
                </c:pt>
                <c:pt idx="5783">
                  <c:v>76.787513970000006</c:v>
                </c:pt>
                <c:pt idx="5784">
                  <c:v>76.799947979999999</c:v>
                </c:pt>
                <c:pt idx="5785">
                  <c:v>76.812148809999997</c:v>
                </c:pt>
                <c:pt idx="5786">
                  <c:v>76.824680090000001</c:v>
                </c:pt>
                <c:pt idx="5787">
                  <c:v>76.836889029999995</c:v>
                </c:pt>
                <c:pt idx="5788">
                  <c:v>76.853008029999998</c:v>
                </c:pt>
                <c:pt idx="5789">
                  <c:v>76.865348100000006</c:v>
                </c:pt>
                <c:pt idx="5790">
                  <c:v>76.878190040000007</c:v>
                </c:pt>
                <c:pt idx="5791">
                  <c:v>76.89034891</c:v>
                </c:pt>
                <c:pt idx="5792">
                  <c:v>76.902302980000002</c:v>
                </c:pt>
                <c:pt idx="5793">
                  <c:v>76.914618970000006</c:v>
                </c:pt>
                <c:pt idx="5794">
                  <c:v>76.930796860000001</c:v>
                </c:pt>
                <c:pt idx="5795">
                  <c:v>76.943161959999998</c:v>
                </c:pt>
                <c:pt idx="5796">
                  <c:v>76.956465960000003</c:v>
                </c:pt>
                <c:pt idx="5797">
                  <c:v>76.967876910000001</c:v>
                </c:pt>
                <c:pt idx="5798">
                  <c:v>76.980147119999998</c:v>
                </c:pt>
                <c:pt idx="5799">
                  <c:v>76.992780920000001</c:v>
                </c:pt>
                <c:pt idx="5800">
                  <c:v>77.009992120000007</c:v>
                </c:pt>
                <c:pt idx="5801">
                  <c:v>77.021012780000007</c:v>
                </c:pt>
                <c:pt idx="5802">
                  <c:v>77.033256050000006</c:v>
                </c:pt>
                <c:pt idx="5803">
                  <c:v>77.045618059999995</c:v>
                </c:pt>
                <c:pt idx="5804">
                  <c:v>77.058876040000001</c:v>
                </c:pt>
                <c:pt idx="5805">
                  <c:v>77.070808889999995</c:v>
                </c:pt>
                <c:pt idx="5806">
                  <c:v>77.086558100000005</c:v>
                </c:pt>
                <c:pt idx="5807">
                  <c:v>77.098814009999998</c:v>
                </c:pt>
                <c:pt idx="5808">
                  <c:v>77.111614939999995</c:v>
                </c:pt>
                <c:pt idx="5809">
                  <c:v>77.125454899999994</c:v>
                </c:pt>
                <c:pt idx="5810">
                  <c:v>77.135787960000002</c:v>
                </c:pt>
                <c:pt idx="5811">
                  <c:v>77.148099900000005</c:v>
                </c:pt>
                <c:pt idx="5812">
                  <c:v>77.164331910000001</c:v>
                </c:pt>
                <c:pt idx="5813">
                  <c:v>77.176692959999997</c:v>
                </c:pt>
                <c:pt idx="5814">
                  <c:v>77.188947920000004</c:v>
                </c:pt>
                <c:pt idx="5815">
                  <c:v>77.201303010000004</c:v>
                </c:pt>
                <c:pt idx="5816">
                  <c:v>77.213838100000004</c:v>
                </c:pt>
                <c:pt idx="5817">
                  <c:v>77.230190989999997</c:v>
                </c:pt>
                <c:pt idx="5818">
                  <c:v>77.242185829999997</c:v>
                </c:pt>
                <c:pt idx="5819">
                  <c:v>77.254446029999997</c:v>
                </c:pt>
                <c:pt idx="5820">
                  <c:v>77.266896959999997</c:v>
                </c:pt>
                <c:pt idx="5821">
                  <c:v>77.279166939999996</c:v>
                </c:pt>
                <c:pt idx="5822">
                  <c:v>77.291895870000005</c:v>
                </c:pt>
                <c:pt idx="5823">
                  <c:v>77.307642939999994</c:v>
                </c:pt>
                <c:pt idx="5824">
                  <c:v>77.320052860000004</c:v>
                </c:pt>
                <c:pt idx="5825">
                  <c:v>77.332384820000001</c:v>
                </c:pt>
                <c:pt idx="5826">
                  <c:v>77.344766859999993</c:v>
                </c:pt>
                <c:pt idx="5827">
                  <c:v>77.357332940000006</c:v>
                </c:pt>
                <c:pt idx="5828">
                  <c:v>77.369269849999995</c:v>
                </c:pt>
                <c:pt idx="5829">
                  <c:v>77.385473009999998</c:v>
                </c:pt>
                <c:pt idx="5830">
                  <c:v>77.397871019999997</c:v>
                </c:pt>
                <c:pt idx="5831">
                  <c:v>77.410351989999995</c:v>
                </c:pt>
                <c:pt idx="5832">
                  <c:v>77.422970059999997</c:v>
                </c:pt>
                <c:pt idx="5833">
                  <c:v>77.434940100000006</c:v>
                </c:pt>
                <c:pt idx="5834">
                  <c:v>77.4470551</c:v>
                </c:pt>
                <c:pt idx="5835">
                  <c:v>77.463336940000005</c:v>
                </c:pt>
                <c:pt idx="5836">
                  <c:v>77.475651979999995</c:v>
                </c:pt>
                <c:pt idx="5837">
                  <c:v>77.487986090000007</c:v>
                </c:pt>
                <c:pt idx="5838">
                  <c:v>77.500275139999999</c:v>
                </c:pt>
                <c:pt idx="5839">
                  <c:v>77.512521030000002</c:v>
                </c:pt>
                <c:pt idx="5840">
                  <c:v>77.525022980000003</c:v>
                </c:pt>
                <c:pt idx="5841">
                  <c:v>77.541198019999996</c:v>
                </c:pt>
                <c:pt idx="5842">
                  <c:v>77.553549050000001</c:v>
                </c:pt>
                <c:pt idx="5843">
                  <c:v>77.565972810000005</c:v>
                </c:pt>
                <c:pt idx="5844">
                  <c:v>77.578135970000005</c:v>
                </c:pt>
                <c:pt idx="5845">
                  <c:v>77.590344189999996</c:v>
                </c:pt>
                <c:pt idx="5846">
                  <c:v>77.606729029999997</c:v>
                </c:pt>
                <c:pt idx="5847">
                  <c:v>77.619033099999996</c:v>
                </c:pt>
                <c:pt idx="5848">
                  <c:v>77.63126278</c:v>
                </c:pt>
                <c:pt idx="5849">
                  <c:v>77.643769980000002</c:v>
                </c:pt>
                <c:pt idx="5850">
                  <c:v>77.655965089999995</c:v>
                </c:pt>
                <c:pt idx="5851">
                  <c:v>77.669579979999995</c:v>
                </c:pt>
                <c:pt idx="5852">
                  <c:v>77.684479949999997</c:v>
                </c:pt>
                <c:pt idx="5853">
                  <c:v>77.697270869999997</c:v>
                </c:pt>
                <c:pt idx="5854">
                  <c:v>77.709127190000004</c:v>
                </c:pt>
                <c:pt idx="5855">
                  <c:v>77.721384049999998</c:v>
                </c:pt>
                <c:pt idx="5856">
                  <c:v>77.733772990000006</c:v>
                </c:pt>
                <c:pt idx="5857">
                  <c:v>77.746096129999998</c:v>
                </c:pt>
                <c:pt idx="5858">
                  <c:v>77.762292860000002</c:v>
                </c:pt>
                <c:pt idx="5859">
                  <c:v>77.774690870000001</c:v>
                </c:pt>
                <c:pt idx="5860">
                  <c:v>77.786942960000005</c:v>
                </c:pt>
                <c:pt idx="5861">
                  <c:v>77.799310919999996</c:v>
                </c:pt>
                <c:pt idx="5862">
                  <c:v>77.811581129999993</c:v>
                </c:pt>
                <c:pt idx="5863">
                  <c:v>77.824019910000004</c:v>
                </c:pt>
                <c:pt idx="5864">
                  <c:v>77.843064069999997</c:v>
                </c:pt>
                <c:pt idx="5865">
                  <c:v>77.852515940000004</c:v>
                </c:pt>
                <c:pt idx="5866">
                  <c:v>77.864778999999999</c:v>
                </c:pt>
                <c:pt idx="5867">
                  <c:v>77.877079960000003</c:v>
                </c:pt>
                <c:pt idx="5868">
                  <c:v>77.889517069999997</c:v>
                </c:pt>
                <c:pt idx="5869">
                  <c:v>77.901786090000002</c:v>
                </c:pt>
                <c:pt idx="5870">
                  <c:v>77.918163059999998</c:v>
                </c:pt>
                <c:pt idx="5871">
                  <c:v>77.93032694</c:v>
                </c:pt>
                <c:pt idx="5872">
                  <c:v>77.942643880000006</c:v>
                </c:pt>
                <c:pt idx="5873">
                  <c:v>77.954847810000004</c:v>
                </c:pt>
                <c:pt idx="5874">
                  <c:v>77.967416049999997</c:v>
                </c:pt>
                <c:pt idx="5875">
                  <c:v>77.983522890000003</c:v>
                </c:pt>
                <c:pt idx="5876">
                  <c:v>77.995782140000003</c:v>
                </c:pt>
                <c:pt idx="5877">
                  <c:v>78.008277890000002</c:v>
                </c:pt>
                <c:pt idx="5878">
                  <c:v>78.020735979999998</c:v>
                </c:pt>
                <c:pt idx="5879">
                  <c:v>78.032845969999997</c:v>
                </c:pt>
                <c:pt idx="5880">
                  <c:v>78.045051099999995</c:v>
                </c:pt>
                <c:pt idx="5881">
                  <c:v>78.061278099999996</c:v>
                </c:pt>
                <c:pt idx="5882">
                  <c:v>78.073704000000006</c:v>
                </c:pt>
                <c:pt idx="5883">
                  <c:v>78.085951809999997</c:v>
                </c:pt>
                <c:pt idx="5884">
                  <c:v>78.098299030000007</c:v>
                </c:pt>
                <c:pt idx="5885">
                  <c:v>78.110632899999999</c:v>
                </c:pt>
                <c:pt idx="5886">
                  <c:v>78.123051880000006</c:v>
                </c:pt>
                <c:pt idx="5887">
                  <c:v>78.139130120000004</c:v>
                </c:pt>
                <c:pt idx="5888">
                  <c:v>78.151577950000004</c:v>
                </c:pt>
                <c:pt idx="5889">
                  <c:v>78.163744929999993</c:v>
                </c:pt>
                <c:pt idx="5890">
                  <c:v>78.17657208</c:v>
                </c:pt>
                <c:pt idx="5891">
                  <c:v>78.188719989999996</c:v>
                </c:pt>
                <c:pt idx="5892">
                  <c:v>78.200769899999997</c:v>
                </c:pt>
                <c:pt idx="5893">
                  <c:v>78.217242959999993</c:v>
                </c:pt>
                <c:pt idx="5894">
                  <c:v>78.229305980000007</c:v>
                </c:pt>
                <c:pt idx="5895">
                  <c:v>78.241600989999995</c:v>
                </c:pt>
                <c:pt idx="5896">
                  <c:v>78.253911970000004</c:v>
                </c:pt>
                <c:pt idx="5897">
                  <c:v>78.266579870000001</c:v>
                </c:pt>
                <c:pt idx="5898">
                  <c:v>78.279132129999994</c:v>
                </c:pt>
                <c:pt idx="5899">
                  <c:v>78.294834140000006</c:v>
                </c:pt>
                <c:pt idx="5900">
                  <c:v>78.307178969999995</c:v>
                </c:pt>
                <c:pt idx="5901">
                  <c:v>78.31941175</c:v>
                </c:pt>
                <c:pt idx="5902">
                  <c:v>78.3317318</c:v>
                </c:pt>
                <c:pt idx="5903">
                  <c:v>78.344105959999993</c:v>
                </c:pt>
                <c:pt idx="5904">
                  <c:v>78.360301019999994</c:v>
                </c:pt>
                <c:pt idx="5905">
                  <c:v>78.372670889999995</c:v>
                </c:pt>
                <c:pt idx="5906">
                  <c:v>78.384911059999993</c:v>
                </c:pt>
                <c:pt idx="5907">
                  <c:v>78.397233959999994</c:v>
                </c:pt>
                <c:pt idx="5908">
                  <c:v>78.410011049999994</c:v>
                </c:pt>
                <c:pt idx="5909">
                  <c:v>78.421901939999998</c:v>
                </c:pt>
                <c:pt idx="5910">
                  <c:v>78.438093899999998</c:v>
                </c:pt>
                <c:pt idx="5911">
                  <c:v>78.450472120000001</c:v>
                </c:pt>
                <c:pt idx="5912">
                  <c:v>78.462764980000003</c:v>
                </c:pt>
                <c:pt idx="5913">
                  <c:v>78.475059990000005</c:v>
                </c:pt>
                <c:pt idx="5914">
                  <c:v>78.487318990000006</c:v>
                </c:pt>
                <c:pt idx="5915">
                  <c:v>78.499842880000003</c:v>
                </c:pt>
                <c:pt idx="5916">
                  <c:v>78.515932079999999</c:v>
                </c:pt>
                <c:pt idx="5917">
                  <c:v>78.529088970000004</c:v>
                </c:pt>
                <c:pt idx="5918">
                  <c:v>78.541222099999999</c:v>
                </c:pt>
                <c:pt idx="5919">
                  <c:v>78.552893159999996</c:v>
                </c:pt>
                <c:pt idx="5920">
                  <c:v>78.565264940000006</c:v>
                </c:pt>
                <c:pt idx="5921">
                  <c:v>78.577577829999996</c:v>
                </c:pt>
                <c:pt idx="5922">
                  <c:v>78.593746190000005</c:v>
                </c:pt>
                <c:pt idx="5923">
                  <c:v>78.606286999999995</c:v>
                </c:pt>
                <c:pt idx="5924">
                  <c:v>78.618600130000004</c:v>
                </c:pt>
                <c:pt idx="5925">
                  <c:v>78.630719900000003</c:v>
                </c:pt>
                <c:pt idx="5926">
                  <c:v>78.643217089999993</c:v>
                </c:pt>
                <c:pt idx="5927">
                  <c:v>78.655405999999999</c:v>
                </c:pt>
                <c:pt idx="5928">
                  <c:v>78.671657800000006</c:v>
                </c:pt>
                <c:pt idx="5929">
                  <c:v>78.683995010000004</c:v>
                </c:pt>
                <c:pt idx="5930">
                  <c:v>78.696187969999997</c:v>
                </c:pt>
                <c:pt idx="5931">
                  <c:v>78.708544020000005</c:v>
                </c:pt>
                <c:pt idx="5932">
                  <c:v>78.721217870000004</c:v>
                </c:pt>
                <c:pt idx="5933">
                  <c:v>78.737417219999998</c:v>
                </c:pt>
                <c:pt idx="5934">
                  <c:v>78.749385829999994</c:v>
                </c:pt>
                <c:pt idx="5935">
                  <c:v>78.761743069999994</c:v>
                </c:pt>
                <c:pt idx="5936">
                  <c:v>78.774046900000002</c:v>
                </c:pt>
                <c:pt idx="5937">
                  <c:v>78.786392930000005</c:v>
                </c:pt>
                <c:pt idx="5938">
                  <c:v>78.798656940000001</c:v>
                </c:pt>
                <c:pt idx="5939">
                  <c:v>78.814903970000003</c:v>
                </c:pt>
                <c:pt idx="5940">
                  <c:v>78.827526090000006</c:v>
                </c:pt>
                <c:pt idx="5941">
                  <c:v>78.839823010000003</c:v>
                </c:pt>
                <c:pt idx="5942">
                  <c:v>78.851813079999999</c:v>
                </c:pt>
                <c:pt idx="5943">
                  <c:v>78.86421704</c:v>
                </c:pt>
                <c:pt idx="5944">
                  <c:v>78.876580950000005</c:v>
                </c:pt>
                <c:pt idx="5945">
                  <c:v>78.892716879999995</c:v>
                </c:pt>
                <c:pt idx="5946">
                  <c:v>78.905025960000003</c:v>
                </c:pt>
                <c:pt idx="5947">
                  <c:v>78.917373179999998</c:v>
                </c:pt>
                <c:pt idx="5948">
                  <c:v>78.930239920000005</c:v>
                </c:pt>
                <c:pt idx="5949">
                  <c:v>78.942111969999999</c:v>
                </c:pt>
                <c:pt idx="5950">
                  <c:v>78.954334020000005</c:v>
                </c:pt>
                <c:pt idx="5951">
                  <c:v>78.970566030000001</c:v>
                </c:pt>
                <c:pt idx="5952">
                  <c:v>78.982887030000001</c:v>
                </c:pt>
                <c:pt idx="5953">
                  <c:v>78.995317940000007</c:v>
                </c:pt>
                <c:pt idx="5954">
                  <c:v>79.007556919999999</c:v>
                </c:pt>
                <c:pt idx="5955">
                  <c:v>79.019927980000006</c:v>
                </c:pt>
                <c:pt idx="5956">
                  <c:v>79.032718900000006</c:v>
                </c:pt>
                <c:pt idx="5957">
                  <c:v>79.048390150000003</c:v>
                </c:pt>
                <c:pt idx="5958">
                  <c:v>79.060760020000004</c:v>
                </c:pt>
                <c:pt idx="5959">
                  <c:v>79.073130849999998</c:v>
                </c:pt>
                <c:pt idx="5960">
                  <c:v>79.085304019999995</c:v>
                </c:pt>
                <c:pt idx="5961">
                  <c:v>79.097721100000001</c:v>
                </c:pt>
                <c:pt idx="5962">
                  <c:v>79.113857030000005</c:v>
                </c:pt>
                <c:pt idx="5963">
                  <c:v>79.126301049999995</c:v>
                </c:pt>
                <c:pt idx="5964">
                  <c:v>79.138528820000005</c:v>
                </c:pt>
                <c:pt idx="5965">
                  <c:v>79.150890829999994</c:v>
                </c:pt>
                <c:pt idx="5966">
                  <c:v>79.164632080000004</c:v>
                </c:pt>
                <c:pt idx="5967">
                  <c:v>79.175539970000003</c:v>
                </c:pt>
                <c:pt idx="5968">
                  <c:v>79.191732880000004</c:v>
                </c:pt>
                <c:pt idx="5969">
                  <c:v>79.204106809999999</c:v>
                </c:pt>
                <c:pt idx="5970">
                  <c:v>79.216364859999999</c:v>
                </c:pt>
                <c:pt idx="5971">
                  <c:v>79.229129790000002</c:v>
                </c:pt>
                <c:pt idx="5972">
                  <c:v>79.241028069999999</c:v>
                </c:pt>
                <c:pt idx="5973">
                  <c:v>79.253322839999996</c:v>
                </c:pt>
                <c:pt idx="5974">
                  <c:v>79.269569869999998</c:v>
                </c:pt>
                <c:pt idx="5975">
                  <c:v>79.28191185</c:v>
                </c:pt>
                <c:pt idx="5976">
                  <c:v>79.294223070000001</c:v>
                </c:pt>
                <c:pt idx="5977">
                  <c:v>79.306646819999997</c:v>
                </c:pt>
                <c:pt idx="5978">
                  <c:v>79.318857910000006</c:v>
                </c:pt>
                <c:pt idx="5979">
                  <c:v>79.331595899999996</c:v>
                </c:pt>
                <c:pt idx="5980">
                  <c:v>79.347450019999997</c:v>
                </c:pt>
                <c:pt idx="5981">
                  <c:v>79.359726910000006</c:v>
                </c:pt>
                <c:pt idx="5982">
                  <c:v>79.373039009999999</c:v>
                </c:pt>
                <c:pt idx="5983">
                  <c:v>79.384310009999993</c:v>
                </c:pt>
                <c:pt idx="5984">
                  <c:v>79.396672960000004</c:v>
                </c:pt>
                <c:pt idx="5985">
                  <c:v>79.409043069999996</c:v>
                </c:pt>
                <c:pt idx="5986">
                  <c:v>79.42517805</c:v>
                </c:pt>
                <c:pt idx="5987">
                  <c:v>79.437520980000002</c:v>
                </c:pt>
                <c:pt idx="5988">
                  <c:v>79.449822190000006</c:v>
                </c:pt>
                <c:pt idx="5989">
                  <c:v>79.462816950000004</c:v>
                </c:pt>
                <c:pt idx="5990">
                  <c:v>79.474714989999995</c:v>
                </c:pt>
                <c:pt idx="5991">
                  <c:v>79.490712880000004</c:v>
                </c:pt>
                <c:pt idx="5992">
                  <c:v>79.503000970000002</c:v>
                </c:pt>
                <c:pt idx="5993">
                  <c:v>79.515394929999999</c:v>
                </c:pt>
                <c:pt idx="5994">
                  <c:v>79.527829890000007</c:v>
                </c:pt>
                <c:pt idx="5995">
                  <c:v>79.539999960000003</c:v>
                </c:pt>
                <c:pt idx="5996">
                  <c:v>79.552313089999998</c:v>
                </c:pt>
                <c:pt idx="5997">
                  <c:v>79.56874895</c:v>
                </c:pt>
                <c:pt idx="5998">
                  <c:v>79.580950020000003</c:v>
                </c:pt>
                <c:pt idx="5999">
                  <c:v>79.593322990000004</c:v>
                </c:pt>
                <c:pt idx="6000">
                  <c:v>79.605471850000001</c:v>
                </c:pt>
                <c:pt idx="6001">
                  <c:v>79.617885110000003</c:v>
                </c:pt>
                <c:pt idx="6002">
                  <c:v>79.630131009999999</c:v>
                </c:pt>
                <c:pt idx="6003">
                  <c:v>79.646377799999996</c:v>
                </c:pt>
                <c:pt idx="6004">
                  <c:v>79.658711909999994</c:v>
                </c:pt>
                <c:pt idx="6005">
                  <c:v>79.671041970000005</c:v>
                </c:pt>
                <c:pt idx="6006">
                  <c:v>79.683379169999995</c:v>
                </c:pt>
                <c:pt idx="6007">
                  <c:v>79.695720910000006</c:v>
                </c:pt>
                <c:pt idx="6008">
                  <c:v>79.707955839999997</c:v>
                </c:pt>
                <c:pt idx="6009">
                  <c:v>79.724234820000007</c:v>
                </c:pt>
                <c:pt idx="6010">
                  <c:v>79.736533879999996</c:v>
                </c:pt>
                <c:pt idx="6011">
                  <c:v>79.748828169999996</c:v>
                </c:pt>
                <c:pt idx="6012">
                  <c:v>79.761125089999993</c:v>
                </c:pt>
                <c:pt idx="6013">
                  <c:v>79.773558859999994</c:v>
                </c:pt>
                <c:pt idx="6014">
                  <c:v>79.785843850000006</c:v>
                </c:pt>
                <c:pt idx="6015">
                  <c:v>79.802066089999997</c:v>
                </c:pt>
                <c:pt idx="6016">
                  <c:v>79.814352040000003</c:v>
                </c:pt>
                <c:pt idx="6017">
                  <c:v>79.827067139999997</c:v>
                </c:pt>
                <c:pt idx="6018">
                  <c:v>79.838959930000001</c:v>
                </c:pt>
                <c:pt idx="6019">
                  <c:v>79.851286889999997</c:v>
                </c:pt>
                <c:pt idx="6020">
                  <c:v>79.868030070000003</c:v>
                </c:pt>
                <c:pt idx="6021">
                  <c:v>79.87989116</c:v>
                </c:pt>
                <c:pt idx="6022">
                  <c:v>79.892157080000004</c:v>
                </c:pt>
                <c:pt idx="6023">
                  <c:v>79.90443587</c:v>
                </c:pt>
                <c:pt idx="6024">
                  <c:v>79.916811940000002</c:v>
                </c:pt>
                <c:pt idx="6025">
                  <c:v>79.929247860000004</c:v>
                </c:pt>
                <c:pt idx="6026">
                  <c:v>79.945351119999998</c:v>
                </c:pt>
                <c:pt idx="6027">
                  <c:v>79.9577539</c:v>
                </c:pt>
                <c:pt idx="6028">
                  <c:v>79.971387149999998</c:v>
                </c:pt>
                <c:pt idx="6029">
                  <c:v>79.982765909999998</c:v>
                </c:pt>
                <c:pt idx="6030">
                  <c:v>79.994631049999995</c:v>
                </c:pt>
                <c:pt idx="6031">
                  <c:v>80.006933930000002</c:v>
                </c:pt>
                <c:pt idx="6032">
                  <c:v>80.023274900000004</c:v>
                </c:pt>
                <c:pt idx="6033">
                  <c:v>80.035532000000003</c:v>
                </c:pt>
                <c:pt idx="6034">
                  <c:v>80.047826049999998</c:v>
                </c:pt>
                <c:pt idx="6035">
                  <c:v>80.060585979999999</c:v>
                </c:pt>
                <c:pt idx="6036">
                  <c:v>80.07248878</c:v>
                </c:pt>
                <c:pt idx="6037">
                  <c:v>80.084919929999998</c:v>
                </c:pt>
                <c:pt idx="6038">
                  <c:v>80.101028920000005</c:v>
                </c:pt>
                <c:pt idx="6039">
                  <c:v>80.113296030000001</c:v>
                </c:pt>
                <c:pt idx="6040">
                  <c:v>80.125699040000001</c:v>
                </c:pt>
                <c:pt idx="6041">
                  <c:v>80.138038870000003</c:v>
                </c:pt>
                <c:pt idx="6042">
                  <c:v>80.150697949999994</c:v>
                </c:pt>
                <c:pt idx="6043">
                  <c:v>80.16272807</c:v>
                </c:pt>
                <c:pt idx="6044">
                  <c:v>80.178947930000007</c:v>
                </c:pt>
                <c:pt idx="6045">
                  <c:v>80.191201930000005</c:v>
                </c:pt>
                <c:pt idx="6046">
                  <c:v>80.203444959999999</c:v>
                </c:pt>
                <c:pt idx="6047">
                  <c:v>80.215855120000001</c:v>
                </c:pt>
                <c:pt idx="6048">
                  <c:v>80.228340860000003</c:v>
                </c:pt>
                <c:pt idx="6049">
                  <c:v>80.244521860000006</c:v>
                </c:pt>
                <c:pt idx="6050">
                  <c:v>80.25667</c:v>
                </c:pt>
                <c:pt idx="6051">
                  <c:v>80.269076819999995</c:v>
                </c:pt>
                <c:pt idx="6052">
                  <c:v>80.2816081</c:v>
                </c:pt>
                <c:pt idx="6053">
                  <c:v>80.294469120000002</c:v>
                </c:pt>
                <c:pt idx="6054">
                  <c:v>80.305901050000003</c:v>
                </c:pt>
                <c:pt idx="6055">
                  <c:v>80.322156910000004</c:v>
                </c:pt>
                <c:pt idx="6056">
                  <c:v>80.334708930000005</c:v>
                </c:pt>
                <c:pt idx="6057">
                  <c:v>80.346810099999999</c:v>
                </c:pt>
                <c:pt idx="6058">
                  <c:v>80.359179019999999</c:v>
                </c:pt>
                <c:pt idx="6059">
                  <c:v>80.371545080000004</c:v>
                </c:pt>
                <c:pt idx="6060">
                  <c:v>80.383818860000005</c:v>
                </c:pt>
                <c:pt idx="6061">
                  <c:v>80.399999859999994</c:v>
                </c:pt>
                <c:pt idx="6062">
                  <c:v>80.412341830000003</c:v>
                </c:pt>
                <c:pt idx="6063">
                  <c:v>80.424650909999997</c:v>
                </c:pt>
                <c:pt idx="6064">
                  <c:v>80.436977150000004</c:v>
                </c:pt>
                <c:pt idx="6065">
                  <c:v>80.449285979999999</c:v>
                </c:pt>
                <c:pt idx="6066">
                  <c:v>80.462007049999997</c:v>
                </c:pt>
                <c:pt idx="6067">
                  <c:v>80.477810140000003</c:v>
                </c:pt>
                <c:pt idx="6068">
                  <c:v>80.490113969999996</c:v>
                </c:pt>
                <c:pt idx="6069">
                  <c:v>80.502465009999995</c:v>
                </c:pt>
                <c:pt idx="6070">
                  <c:v>80.514796970000006</c:v>
                </c:pt>
                <c:pt idx="6071">
                  <c:v>80.527156829999996</c:v>
                </c:pt>
                <c:pt idx="6072">
                  <c:v>80.539443969999994</c:v>
                </c:pt>
                <c:pt idx="6073">
                  <c:v>80.555672880000003</c:v>
                </c:pt>
                <c:pt idx="6074">
                  <c:v>80.568065880000006</c:v>
                </c:pt>
                <c:pt idx="6075">
                  <c:v>80.580399990000004</c:v>
                </c:pt>
                <c:pt idx="6076">
                  <c:v>80.592640880000005</c:v>
                </c:pt>
                <c:pt idx="6077">
                  <c:v>80.604932070000004</c:v>
                </c:pt>
                <c:pt idx="6078">
                  <c:v>80.621297119999994</c:v>
                </c:pt>
                <c:pt idx="6079">
                  <c:v>80.633435009999999</c:v>
                </c:pt>
                <c:pt idx="6080">
                  <c:v>80.645839929999994</c:v>
                </c:pt>
                <c:pt idx="6081">
                  <c:v>80.658158060000005</c:v>
                </c:pt>
                <c:pt idx="6082">
                  <c:v>80.670448059999998</c:v>
                </c:pt>
                <c:pt idx="6083">
                  <c:v>80.682813170000003</c:v>
                </c:pt>
                <c:pt idx="6084">
                  <c:v>80.698950049999993</c:v>
                </c:pt>
                <c:pt idx="6085">
                  <c:v>80.711586949999997</c:v>
                </c:pt>
                <c:pt idx="6086">
                  <c:v>80.724156140000005</c:v>
                </c:pt>
                <c:pt idx="6087">
                  <c:v>80.735936879999997</c:v>
                </c:pt>
                <c:pt idx="6088">
                  <c:v>80.748419049999995</c:v>
                </c:pt>
                <c:pt idx="6089">
                  <c:v>80.761250020000006</c:v>
                </c:pt>
                <c:pt idx="6090">
                  <c:v>80.776884789999997</c:v>
                </c:pt>
                <c:pt idx="6091">
                  <c:v>80.789118049999999</c:v>
                </c:pt>
                <c:pt idx="6092">
                  <c:v>80.80149007</c:v>
                </c:pt>
                <c:pt idx="6093">
                  <c:v>80.813812970000001</c:v>
                </c:pt>
                <c:pt idx="6094">
                  <c:v>80.826179030000006</c:v>
                </c:pt>
                <c:pt idx="6095">
                  <c:v>80.838474989999995</c:v>
                </c:pt>
                <c:pt idx="6096">
                  <c:v>80.854685070000002</c:v>
                </c:pt>
                <c:pt idx="6097">
                  <c:v>80.867105960000004</c:v>
                </c:pt>
                <c:pt idx="6098">
                  <c:v>80.879309890000002</c:v>
                </c:pt>
                <c:pt idx="6099">
                  <c:v>80.891885040000005</c:v>
                </c:pt>
                <c:pt idx="6100">
                  <c:v>80.903900149999998</c:v>
                </c:pt>
                <c:pt idx="6101">
                  <c:v>80.916224959999994</c:v>
                </c:pt>
                <c:pt idx="6102">
                  <c:v>80.932559010000006</c:v>
                </c:pt>
                <c:pt idx="6103">
                  <c:v>80.944817069999999</c:v>
                </c:pt>
                <c:pt idx="6104">
                  <c:v>80.957075119999999</c:v>
                </c:pt>
                <c:pt idx="6105">
                  <c:v>80.969481950000002</c:v>
                </c:pt>
                <c:pt idx="6106">
                  <c:v>80.981914040000007</c:v>
                </c:pt>
                <c:pt idx="6107">
                  <c:v>80.997939110000004</c:v>
                </c:pt>
                <c:pt idx="6108">
                  <c:v>81.011085030000004</c:v>
                </c:pt>
                <c:pt idx="6109">
                  <c:v>81.022687910000002</c:v>
                </c:pt>
                <c:pt idx="6110">
                  <c:v>81.034939050000006</c:v>
                </c:pt>
                <c:pt idx="6111">
                  <c:v>81.047274830000006</c:v>
                </c:pt>
                <c:pt idx="6112">
                  <c:v>81.059876919999994</c:v>
                </c:pt>
                <c:pt idx="6113">
                  <c:v>81.076350210000001</c:v>
                </c:pt>
                <c:pt idx="6114">
                  <c:v>81.088148829999994</c:v>
                </c:pt>
                <c:pt idx="6115">
                  <c:v>81.100642919999999</c:v>
                </c:pt>
                <c:pt idx="6116">
                  <c:v>81.112800840000006</c:v>
                </c:pt>
                <c:pt idx="6117">
                  <c:v>81.125320200000004</c:v>
                </c:pt>
                <c:pt idx="6118">
                  <c:v>81.137332920000006</c:v>
                </c:pt>
                <c:pt idx="6119">
                  <c:v>81.153598070000001</c:v>
                </c:pt>
                <c:pt idx="6120">
                  <c:v>81.165939809999998</c:v>
                </c:pt>
                <c:pt idx="6121">
                  <c:v>81.178303959999994</c:v>
                </c:pt>
                <c:pt idx="6122">
                  <c:v>81.190536019999996</c:v>
                </c:pt>
                <c:pt idx="6123">
                  <c:v>81.202873949999997</c:v>
                </c:pt>
                <c:pt idx="6124">
                  <c:v>81.215340850000004</c:v>
                </c:pt>
                <c:pt idx="6125">
                  <c:v>81.231447939999995</c:v>
                </c:pt>
                <c:pt idx="6126">
                  <c:v>81.244574069999999</c:v>
                </c:pt>
                <c:pt idx="6127">
                  <c:v>81.256094219999994</c:v>
                </c:pt>
                <c:pt idx="6128">
                  <c:v>81.268403050000003</c:v>
                </c:pt>
                <c:pt idx="6129">
                  <c:v>81.280737880000004</c:v>
                </c:pt>
                <c:pt idx="6130">
                  <c:v>81.293193819999999</c:v>
                </c:pt>
                <c:pt idx="6131">
                  <c:v>81.30929089</c:v>
                </c:pt>
                <c:pt idx="6132">
                  <c:v>81.321966889999999</c:v>
                </c:pt>
                <c:pt idx="6133">
                  <c:v>81.33390498</c:v>
                </c:pt>
                <c:pt idx="6134">
                  <c:v>81.346266979999996</c:v>
                </c:pt>
                <c:pt idx="6135">
                  <c:v>81.358874080000007</c:v>
                </c:pt>
                <c:pt idx="6136">
                  <c:v>81.374825950000002</c:v>
                </c:pt>
                <c:pt idx="6137">
                  <c:v>81.38708115</c:v>
                </c:pt>
                <c:pt idx="6138">
                  <c:v>81.399419069999993</c:v>
                </c:pt>
                <c:pt idx="6139">
                  <c:v>81.411817790000001</c:v>
                </c:pt>
                <c:pt idx="6140">
                  <c:v>81.42416978</c:v>
                </c:pt>
                <c:pt idx="6141">
                  <c:v>81.436383960000001</c:v>
                </c:pt>
                <c:pt idx="6142">
                  <c:v>81.452576879999995</c:v>
                </c:pt>
                <c:pt idx="6143">
                  <c:v>81.464962009999994</c:v>
                </c:pt>
                <c:pt idx="6144">
                  <c:v>81.478115079999995</c:v>
                </c:pt>
                <c:pt idx="6145">
                  <c:v>81.489597079999996</c:v>
                </c:pt>
                <c:pt idx="6146">
                  <c:v>81.501904010000004</c:v>
                </c:pt>
                <c:pt idx="6147">
                  <c:v>81.514242890000006</c:v>
                </c:pt>
                <c:pt idx="6148">
                  <c:v>81.530449149999995</c:v>
                </c:pt>
                <c:pt idx="6149">
                  <c:v>81.542850020000003</c:v>
                </c:pt>
                <c:pt idx="6150">
                  <c:v>81.555101160000007</c:v>
                </c:pt>
                <c:pt idx="6151">
                  <c:v>81.567703960000003</c:v>
                </c:pt>
                <c:pt idx="6152">
                  <c:v>81.580173020000004</c:v>
                </c:pt>
                <c:pt idx="6153">
                  <c:v>81.592168090000001</c:v>
                </c:pt>
                <c:pt idx="6154">
                  <c:v>81.608287809999993</c:v>
                </c:pt>
                <c:pt idx="6155">
                  <c:v>81.620595219999998</c:v>
                </c:pt>
                <c:pt idx="6156">
                  <c:v>81.632992979999997</c:v>
                </c:pt>
                <c:pt idx="6157">
                  <c:v>81.645225999999994</c:v>
                </c:pt>
                <c:pt idx="6158">
                  <c:v>81.657545089999999</c:v>
                </c:pt>
                <c:pt idx="6159">
                  <c:v>81.669896129999998</c:v>
                </c:pt>
                <c:pt idx="6160">
                  <c:v>81.686067100000002</c:v>
                </c:pt>
                <c:pt idx="6161">
                  <c:v>81.698409799999993</c:v>
                </c:pt>
                <c:pt idx="6162">
                  <c:v>81.710788969999996</c:v>
                </c:pt>
                <c:pt idx="6163">
                  <c:v>81.723049880000005</c:v>
                </c:pt>
                <c:pt idx="6164">
                  <c:v>81.735358950000006</c:v>
                </c:pt>
                <c:pt idx="6165">
                  <c:v>81.751599069999997</c:v>
                </c:pt>
                <c:pt idx="6166">
                  <c:v>81.763947009999995</c:v>
                </c:pt>
                <c:pt idx="6167">
                  <c:v>81.776455159999998</c:v>
                </c:pt>
                <c:pt idx="6168">
                  <c:v>81.788574220000001</c:v>
                </c:pt>
                <c:pt idx="6169">
                  <c:v>81.800910950000002</c:v>
                </c:pt>
                <c:pt idx="6170">
                  <c:v>81.813652989999994</c:v>
                </c:pt>
                <c:pt idx="6171">
                  <c:v>81.829587939999996</c:v>
                </c:pt>
                <c:pt idx="6172">
                  <c:v>81.841813799999997</c:v>
                </c:pt>
                <c:pt idx="6173">
                  <c:v>81.854017970000001</c:v>
                </c:pt>
                <c:pt idx="6174">
                  <c:v>81.866442919999997</c:v>
                </c:pt>
                <c:pt idx="6175">
                  <c:v>81.878739830000001</c:v>
                </c:pt>
                <c:pt idx="6176">
                  <c:v>81.891049859999995</c:v>
                </c:pt>
                <c:pt idx="6177">
                  <c:v>81.907248969999998</c:v>
                </c:pt>
                <c:pt idx="6178">
                  <c:v>81.919603109999997</c:v>
                </c:pt>
                <c:pt idx="6179">
                  <c:v>81.931892869999999</c:v>
                </c:pt>
                <c:pt idx="6180">
                  <c:v>81.944672819999994</c:v>
                </c:pt>
                <c:pt idx="6181">
                  <c:v>81.956546070000002</c:v>
                </c:pt>
                <c:pt idx="6182">
                  <c:v>81.968886850000004</c:v>
                </c:pt>
                <c:pt idx="6183">
                  <c:v>81.985054020000007</c:v>
                </c:pt>
                <c:pt idx="6184">
                  <c:v>81.997416020000003</c:v>
                </c:pt>
                <c:pt idx="6185">
                  <c:v>82.009875059999999</c:v>
                </c:pt>
                <c:pt idx="6186">
                  <c:v>82.022110940000005</c:v>
                </c:pt>
                <c:pt idx="6187">
                  <c:v>82.034480090000002</c:v>
                </c:pt>
                <c:pt idx="6188">
                  <c:v>82.046753879999997</c:v>
                </c:pt>
                <c:pt idx="6189">
                  <c:v>82.062958960000003</c:v>
                </c:pt>
                <c:pt idx="6190">
                  <c:v>82.076119899999995</c:v>
                </c:pt>
                <c:pt idx="6191">
                  <c:v>82.087602140000001</c:v>
                </c:pt>
                <c:pt idx="6192">
                  <c:v>82.099922179999993</c:v>
                </c:pt>
                <c:pt idx="6193">
                  <c:v>82.112243890000002</c:v>
                </c:pt>
                <c:pt idx="6194">
                  <c:v>82.130036829999995</c:v>
                </c:pt>
                <c:pt idx="6195">
                  <c:v>82.140781880000006</c:v>
                </c:pt>
                <c:pt idx="6196">
                  <c:v>82.153052090000003</c:v>
                </c:pt>
                <c:pt idx="6197">
                  <c:v>82.165394070000005</c:v>
                </c:pt>
                <c:pt idx="6198">
                  <c:v>82.177855969999996</c:v>
                </c:pt>
                <c:pt idx="6199">
                  <c:v>82.18991303</c:v>
                </c:pt>
                <c:pt idx="6200">
                  <c:v>82.206232069999999</c:v>
                </c:pt>
                <c:pt idx="6201">
                  <c:v>82.220036030000003</c:v>
                </c:pt>
                <c:pt idx="6202">
                  <c:v>82.230930090000001</c:v>
                </c:pt>
                <c:pt idx="6203">
                  <c:v>82.243264909999994</c:v>
                </c:pt>
                <c:pt idx="6204">
                  <c:v>82.255466940000005</c:v>
                </c:pt>
                <c:pt idx="6205">
                  <c:v>82.268325090000005</c:v>
                </c:pt>
                <c:pt idx="6206">
                  <c:v>82.284023050000002</c:v>
                </c:pt>
                <c:pt idx="6207">
                  <c:v>82.296638970000004</c:v>
                </c:pt>
                <c:pt idx="6208">
                  <c:v>82.308715820000003</c:v>
                </c:pt>
                <c:pt idx="6209">
                  <c:v>82.321139810000005</c:v>
                </c:pt>
                <c:pt idx="6210">
                  <c:v>82.333311800000004</c:v>
                </c:pt>
                <c:pt idx="6211">
                  <c:v>82.345651869999998</c:v>
                </c:pt>
                <c:pt idx="6212">
                  <c:v>82.361873149999994</c:v>
                </c:pt>
                <c:pt idx="6213">
                  <c:v>82.374207970000001</c:v>
                </c:pt>
                <c:pt idx="6214">
                  <c:v>82.386526110000005</c:v>
                </c:pt>
                <c:pt idx="6215">
                  <c:v>82.398870939999995</c:v>
                </c:pt>
                <c:pt idx="6216">
                  <c:v>82.411215069999997</c:v>
                </c:pt>
                <c:pt idx="6217">
                  <c:v>82.423578019999994</c:v>
                </c:pt>
                <c:pt idx="6218">
                  <c:v>82.439728979999998</c:v>
                </c:pt>
                <c:pt idx="6219">
                  <c:v>82.452027079999993</c:v>
                </c:pt>
                <c:pt idx="6220">
                  <c:v>82.464318989999995</c:v>
                </c:pt>
                <c:pt idx="6221">
                  <c:v>82.477060080000001</c:v>
                </c:pt>
                <c:pt idx="6222">
                  <c:v>82.4890039</c:v>
                </c:pt>
                <c:pt idx="6223">
                  <c:v>82.505181070000006</c:v>
                </c:pt>
                <c:pt idx="6224">
                  <c:v>82.517580030000005</c:v>
                </c:pt>
                <c:pt idx="6225">
                  <c:v>82.530023099999994</c:v>
                </c:pt>
                <c:pt idx="6226">
                  <c:v>82.542164799999995</c:v>
                </c:pt>
                <c:pt idx="6227">
                  <c:v>82.554526089999996</c:v>
                </c:pt>
                <c:pt idx="6228">
                  <c:v>82.566850900000006</c:v>
                </c:pt>
                <c:pt idx="6229">
                  <c:v>82.582993029999997</c:v>
                </c:pt>
                <c:pt idx="6230">
                  <c:v>82.59561205</c:v>
                </c:pt>
                <c:pt idx="6231">
                  <c:v>82.607728960000003</c:v>
                </c:pt>
                <c:pt idx="6232">
                  <c:v>82.620798829999998</c:v>
                </c:pt>
                <c:pt idx="6233">
                  <c:v>82.632411959999999</c:v>
                </c:pt>
                <c:pt idx="6234">
                  <c:v>82.645358090000002</c:v>
                </c:pt>
                <c:pt idx="6235">
                  <c:v>82.661415099999999</c:v>
                </c:pt>
                <c:pt idx="6236">
                  <c:v>82.673439979999998</c:v>
                </c:pt>
                <c:pt idx="6237">
                  <c:v>82.685567860000006</c:v>
                </c:pt>
                <c:pt idx="6238">
                  <c:v>82.69784808</c:v>
                </c:pt>
                <c:pt idx="6239">
                  <c:v>82.710202929999994</c:v>
                </c:pt>
                <c:pt idx="6240">
                  <c:v>82.722521069999999</c:v>
                </c:pt>
                <c:pt idx="6241">
                  <c:v>82.738754990000004</c:v>
                </c:pt>
                <c:pt idx="6242">
                  <c:v>82.750984189999997</c:v>
                </c:pt>
                <c:pt idx="6243">
                  <c:v>82.76343894</c:v>
                </c:pt>
                <c:pt idx="6244">
                  <c:v>82.77579308</c:v>
                </c:pt>
                <c:pt idx="6245">
                  <c:v>82.787986040000007</c:v>
                </c:pt>
                <c:pt idx="6246">
                  <c:v>82.800286049999997</c:v>
                </c:pt>
                <c:pt idx="6247">
                  <c:v>82.81661296</c:v>
                </c:pt>
                <c:pt idx="6248">
                  <c:v>82.829119919999997</c:v>
                </c:pt>
                <c:pt idx="6249">
                  <c:v>82.841169120000004</c:v>
                </c:pt>
                <c:pt idx="6250">
                  <c:v>82.853442909999998</c:v>
                </c:pt>
                <c:pt idx="6251">
                  <c:v>82.866239789999995</c:v>
                </c:pt>
                <c:pt idx="6252">
                  <c:v>82.882272009999994</c:v>
                </c:pt>
                <c:pt idx="6253">
                  <c:v>82.895187849999999</c:v>
                </c:pt>
                <c:pt idx="6254">
                  <c:v>82.906723020000001</c:v>
                </c:pt>
                <c:pt idx="6255">
                  <c:v>82.918931009999994</c:v>
                </c:pt>
                <c:pt idx="6256">
                  <c:v>82.931353090000002</c:v>
                </c:pt>
                <c:pt idx="6257">
                  <c:v>82.94365311</c:v>
                </c:pt>
                <c:pt idx="6258">
                  <c:v>82.959910149999999</c:v>
                </c:pt>
                <c:pt idx="6259">
                  <c:v>82.97224903</c:v>
                </c:pt>
                <c:pt idx="6260">
                  <c:v>82.984491829999996</c:v>
                </c:pt>
                <c:pt idx="6261">
                  <c:v>82.996908899999994</c:v>
                </c:pt>
                <c:pt idx="6262">
                  <c:v>83.009180069999999</c:v>
                </c:pt>
                <c:pt idx="6263">
                  <c:v>83.0214541</c:v>
                </c:pt>
                <c:pt idx="6264">
                  <c:v>83.0377419</c:v>
                </c:pt>
                <c:pt idx="6265">
                  <c:v>83.050004959999995</c:v>
                </c:pt>
                <c:pt idx="6266">
                  <c:v>83.062298060000003</c:v>
                </c:pt>
                <c:pt idx="6267">
                  <c:v>83.074598069999993</c:v>
                </c:pt>
                <c:pt idx="6268">
                  <c:v>83.086988930000004</c:v>
                </c:pt>
                <c:pt idx="6269">
                  <c:v>83.099569079999995</c:v>
                </c:pt>
                <c:pt idx="6270">
                  <c:v>83.115588900000006</c:v>
                </c:pt>
                <c:pt idx="6271">
                  <c:v>83.127995970000001</c:v>
                </c:pt>
                <c:pt idx="6272">
                  <c:v>83.140126230000007</c:v>
                </c:pt>
                <c:pt idx="6273">
                  <c:v>83.152444119999998</c:v>
                </c:pt>
                <c:pt idx="6274">
                  <c:v>83.164924139999997</c:v>
                </c:pt>
                <c:pt idx="6275">
                  <c:v>83.177181009999998</c:v>
                </c:pt>
                <c:pt idx="6276">
                  <c:v>83.193335059999995</c:v>
                </c:pt>
                <c:pt idx="6277">
                  <c:v>83.205682039999999</c:v>
                </c:pt>
                <c:pt idx="6278">
                  <c:v>83.218060969999996</c:v>
                </c:pt>
                <c:pt idx="6279">
                  <c:v>83.230337860000006</c:v>
                </c:pt>
                <c:pt idx="6280">
                  <c:v>83.242659090000004</c:v>
                </c:pt>
                <c:pt idx="6281">
                  <c:v>83.258830070000002</c:v>
                </c:pt>
                <c:pt idx="6282">
                  <c:v>83.273634909999998</c:v>
                </c:pt>
                <c:pt idx="6283">
                  <c:v>83.283473009999994</c:v>
                </c:pt>
                <c:pt idx="6284">
                  <c:v>83.296265129999995</c:v>
                </c:pt>
                <c:pt idx="6285">
                  <c:v>83.30812693</c:v>
                </c:pt>
                <c:pt idx="6286">
                  <c:v>83.320368049999999</c:v>
                </c:pt>
                <c:pt idx="6287">
                  <c:v>83.336667059999996</c:v>
                </c:pt>
                <c:pt idx="6288">
                  <c:v>83.348990200000003</c:v>
                </c:pt>
                <c:pt idx="6289">
                  <c:v>83.361499069999994</c:v>
                </c:pt>
                <c:pt idx="6290">
                  <c:v>83.374003169999995</c:v>
                </c:pt>
                <c:pt idx="6291">
                  <c:v>83.385982990000002</c:v>
                </c:pt>
                <c:pt idx="6292">
                  <c:v>83.398340939999997</c:v>
                </c:pt>
                <c:pt idx="6293">
                  <c:v>83.414534090000004</c:v>
                </c:pt>
                <c:pt idx="6294">
                  <c:v>83.426951169999995</c:v>
                </c:pt>
                <c:pt idx="6295">
                  <c:v>83.439134120000006</c:v>
                </c:pt>
                <c:pt idx="6296">
                  <c:v>83.451461080000001</c:v>
                </c:pt>
                <c:pt idx="6297">
                  <c:v>83.463912960000002</c:v>
                </c:pt>
                <c:pt idx="6298">
                  <c:v>83.476158139999995</c:v>
                </c:pt>
                <c:pt idx="6299">
                  <c:v>83.492343899999995</c:v>
                </c:pt>
                <c:pt idx="6300">
                  <c:v>83.504652980000003</c:v>
                </c:pt>
                <c:pt idx="6301">
                  <c:v>83.517469169999998</c:v>
                </c:pt>
                <c:pt idx="6302">
                  <c:v>83.529323820000002</c:v>
                </c:pt>
                <c:pt idx="6303">
                  <c:v>83.541522029999996</c:v>
                </c:pt>
                <c:pt idx="6304">
                  <c:v>83.553976059999997</c:v>
                </c:pt>
                <c:pt idx="6305">
                  <c:v>83.570150139999996</c:v>
                </c:pt>
                <c:pt idx="6306">
                  <c:v>83.582538839999998</c:v>
                </c:pt>
                <c:pt idx="6307">
                  <c:v>83.594896079999998</c:v>
                </c:pt>
                <c:pt idx="6308">
                  <c:v>83.607113839999997</c:v>
                </c:pt>
                <c:pt idx="6309">
                  <c:v>83.619434830000003</c:v>
                </c:pt>
                <c:pt idx="6310">
                  <c:v>83.635645150000002</c:v>
                </c:pt>
                <c:pt idx="6311">
                  <c:v>83.648026939999994</c:v>
                </c:pt>
                <c:pt idx="6312">
                  <c:v>83.660339829999998</c:v>
                </c:pt>
                <c:pt idx="6313">
                  <c:v>83.672641040000002</c:v>
                </c:pt>
                <c:pt idx="6314">
                  <c:v>83.684960840000002</c:v>
                </c:pt>
                <c:pt idx="6315">
                  <c:v>83.697301859999996</c:v>
                </c:pt>
                <c:pt idx="6316">
                  <c:v>83.713465929999998</c:v>
                </c:pt>
                <c:pt idx="6317">
                  <c:v>83.725801939999997</c:v>
                </c:pt>
                <c:pt idx="6318">
                  <c:v>83.738137010000003</c:v>
                </c:pt>
                <c:pt idx="6319">
                  <c:v>83.750482079999998</c:v>
                </c:pt>
                <c:pt idx="6320">
                  <c:v>83.762783999999996</c:v>
                </c:pt>
                <c:pt idx="6321">
                  <c:v>83.775156969999998</c:v>
                </c:pt>
                <c:pt idx="6322">
                  <c:v>83.791319849999994</c:v>
                </c:pt>
                <c:pt idx="6323">
                  <c:v>83.803617950000003</c:v>
                </c:pt>
                <c:pt idx="6324">
                  <c:v>83.815946819999994</c:v>
                </c:pt>
                <c:pt idx="6325">
                  <c:v>83.828445200000004</c:v>
                </c:pt>
                <c:pt idx="6326">
                  <c:v>83.840676070000001</c:v>
                </c:pt>
                <c:pt idx="6327">
                  <c:v>83.852977039999999</c:v>
                </c:pt>
                <c:pt idx="6328">
                  <c:v>83.86918283</c:v>
                </c:pt>
                <c:pt idx="6329">
                  <c:v>83.882266040000005</c:v>
                </c:pt>
                <c:pt idx="6330">
                  <c:v>83.89389706</c:v>
                </c:pt>
                <c:pt idx="6331">
                  <c:v>83.906132940000006</c:v>
                </c:pt>
                <c:pt idx="6332">
                  <c:v>83.918436049999997</c:v>
                </c:pt>
                <c:pt idx="6333">
                  <c:v>83.930718900000002</c:v>
                </c:pt>
                <c:pt idx="6334">
                  <c:v>83.94701886</c:v>
                </c:pt>
                <c:pt idx="6335">
                  <c:v>83.959335089999996</c:v>
                </c:pt>
                <c:pt idx="6336">
                  <c:v>83.971638920000004</c:v>
                </c:pt>
                <c:pt idx="6337">
                  <c:v>83.984015940000006</c:v>
                </c:pt>
                <c:pt idx="6338">
                  <c:v>83.996243000000007</c:v>
                </c:pt>
                <c:pt idx="6339">
                  <c:v>84.012714860000003</c:v>
                </c:pt>
                <c:pt idx="6340">
                  <c:v>84.024804119999999</c:v>
                </c:pt>
                <c:pt idx="6341">
                  <c:v>84.037184949999997</c:v>
                </c:pt>
                <c:pt idx="6342">
                  <c:v>84.049555060000003</c:v>
                </c:pt>
                <c:pt idx="6343">
                  <c:v>84.061760899999996</c:v>
                </c:pt>
                <c:pt idx="6344">
                  <c:v>84.074139119999998</c:v>
                </c:pt>
                <c:pt idx="6345">
                  <c:v>84.09025407</c:v>
                </c:pt>
                <c:pt idx="6346">
                  <c:v>84.102643009999994</c:v>
                </c:pt>
                <c:pt idx="6347">
                  <c:v>84.115062949999995</c:v>
                </c:pt>
                <c:pt idx="6348">
                  <c:v>84.12733412</c:v>
                </c:pt>
                <c:pt idx="6349">
                  <c:v>84.139603140000006</c:v>
                </c:pt>
                <c:pt idx="6350">
                  <c:v>84.151927950000001</c:v>
                </c:pt>
                <c:pt idx="6351">
                  <c:v>84.168153050000001</c:v>
                </c:pt>
                <c:pt idx="6352">
                  <c:v>84.180544850000004</c:v>
                </c:pt>
                <c:pt idx="6353">
                  <c:v>84.192909</c:v>
                </c:pt>
                <c:pt idx="6354">
                  <c:v>84.205069069999993</c:v>
                </c:pt>
                <c:pt idx="6355">
                  <c:v>84.217579839999999</c:v>
                </c:pt>
                <c:pt idx="6356">
                  <c:v>84.229901080000005</c:v>
                </c:pt>
                <c:pt idx="6357">
                  <c:v>84.246067760000003</c:v>
                </c:pt>
                <c:pt idx="6358">
                  <c:v>84.25830698</c:v>
                </c:pt>
                <c:pt idx="6359">
                  <c:v>84.27159691</c:v>
                </c:pt>
                <c:pt idx="6360">
                  <c:v>84.283143999999993</c:v>
                </c:pt>
                <c:pt idx="6361">
                  <c:v>84.295324089999994</c:v>
                </c:pt>
                <c:pt idx="6362">
                  <c:v>84.307611940000001</c:v>
                </c:pt>
                <c:pt idx="6363">
                  <c:v>84.32388091</c:v>
                </c:pt>
                <c:pt idx="6364">
                  <c:v>84.336112979999996</c:v>
                </c:pt>
                <c:pt idx="6365">
                  <c:v>84.348484990000003</c:v>
                </c:pt>
                <c:pt idx="6366">
                  <c:v>84.361123090000007</c:v>
                </c:pt>
                <c:pt idx="6367">
                  <c:v>84.37309003</c:v>
                </c:pt>
                <c:pt idx="6368">
                  <c:v>84.389281030000006</c:v>
                </c:pt>
                <c:pt idx="6369">
                  <c:v>84.401605129999993</c:v>
                </c:pt>
                <c:pt idx="6370">
                  <c:v>84.413918019999997</c:v>
                </c:pt>
                <c:pt idx="6371">
                  <c:v>84.426280980000001</c:v>
                </c:pt>
                <c:pt idx="6372">
                  <c:v>84.438626049999996</c:v>
                </c:pt>
                <c:pt idx="6373">
                  <c:v>84.450984950000006</c:v>
                </c:pt>
                <c:pt idx="6374">
                  <c:v>84.467100139999999</c:v>
                </c:pt>
                <c:pt idx="6375">
                  <c:v>84.480723139999995</c:v>
                </c:pt>
                <c:pt idx="6376">
                  <c:v>84.491818899999998</c:v>
                </c:pt>
                <c:pt idx="6377">
                  <c:v>84.504421949999994</c:v>
                </c:pt>
                <c:pt idx="6378">
                  <c:v>84.516462090000005</c:v>
                </c:pt>
                <c:pt idx="6379">
                  <c:v>84.528807159999999</c:v>
                </c:pt>
                <c:pt idx="6380">
                  <c:v>84.544982910000002</c:v>
                </c:pt>
                <c:pt idx="6381">
                  <c:v>84.557285070000006</c:v>
                </c:pt>
                <c:pt idx="6382">
                  <c:v>84.569666859999998</c:v>
                </c:pt>
                <c:pt idx="6383">
                  <c:v>84.581952810000004</c:v>
                </c:pt>
                <c:pt idx="6384">
                  <c:v>84.594274999999996</c:v>
                </c:pt>
                <c:pt idx="6385">
                  <c:v>84.606560950000002</c:v>
                </c:pt>
                <c:pt idx="6386">
                  <c:v>84.622853989999996</c:v>
                </c:pt>
                <c:pt idx="6387">
                  <c:v>84.635072949999994</c:v>
                </c:pt>
                <c:pt idx="6388">
                  <c:v>84.647505039999999</c:v>
                </c:pt>
                <c:pt idx="6389">
                  <c:v>84.659863000000001</c:v>
                </c:pt>
                <c:pt idx="6390">
                  <c:v>84.672037119999999</c:v>
                </c:pt>
                <c:pt idx="6391">
                  <c:v>84.684446100000002</c:v>
                </c:pt>
                <c:pt idx="6392">
                  <c:v>84.70056391</c:v>
                </c:pt>
                <c:pt idx="6393">
                  <c:v>84.712999109999998</c:v>
                </c:pt>
                <c:pt idx="6394">
                  <c:v>84.725379939999996</c:v>
                </c:pt>
                <c:pt idx="6395">
                  <c:v>84.737566950000001</c:v>
                </c:pt>
                <c:pt idx="6396">
                  <c:v>84.749892950000003</c:v>
                </c:pt>
                <c:pt idx="6397">
                  <c:v>84.766163829999996</c:v>
                </c:pt>
                <c:pt idx="6398">
                  <c:v>84.778553009999996</c:v>
                </c:pt>
                <c:pt idx="6399">
                  <c:v>84.790833000000006</c:v>
                </c:pt>
                <c:pt idx="6400">
                  <c:v>84.803138020000006</c:v>
                </c:pt>
                <c:pt idx="6401">
                  <c:v>84.815407989999997</c:v>
                </c:pt>
                <c:pt idx="6402">
                  <c:v>84.828383919999993</c:v>
                </c:pt>
                <c:pt idx="6403">
                  <c:v>84.844104049999999</c:v>
                </c:pt>
                <c:pt idx="6404">
                  <c:v>84.856215950000006</c:v>
                </c:pt>
                <c:pt idx="6405">
                  <c:v>84.868602039999999</c:v>
                </c:pt>
                <c:pt idx="6406">
                  <c:v>84.881200079999999</c:v>
                </c:pt>
                <c:pt idx="6407">
                  <c:v>84.893522020000006</c:v>
                </c:pt>
                <c:pt idx="6408">
                  <c:v>84.905500169999996</c:v>
                </c:pt>
                <c:pt idx="6409">
                  <c:v>84.921841139999998</c:v>
                </c:pt>
                <c:pt idx="6410">
                  <c:v>84.934077020000004</c:v>
                </c:pt>
                <c:pt idx="6411">
                  <c:v>84.946573020000002</c:v>
                </c:pt>
                <c:pt idx="6412">
                  <c:v>84.958803180000004</c:v>
                </c:pt>
                <c:pt idx="6413">
                  <c:v>84.97117901</c:v>
                </c:pt>
                <c:pt idx="6414">
                  <c:v>84.983300920000005</c:v>
                </c:pt>
                <c:pt idx="6415">
                  <c:v>84.999599930000002</c:v>
                </c:pt>
                <c:pt idx="6416">
                  <c:v>85.011975050000004</c:v>
                </c:pt>
                <c:pt idx="6417">
                  <c:v>85.024489880000004</c:v>
                </c:pt>
                <c:pt idx="6418">
                  <c:v>85.036865000000006</c:v>
                </c:pt>
                <c:pt idx="6419">
                  <c:v>85.048936839999996</c:v>
                </c:pt>
                <c:pt idx="6420">
                  <c:v>85.061320069999994</c:v>
                </c:pt>
                <c:pt idx="6421">
                  <c:v>85.077525850000001</c:v>
                </c:pt>
                <c:pt idx="6422">
                  <c:v>85.089746000000005</c:v>
                </c:pt>
                <c:pt idx="6423">
                  <c:v>85.102195019999996</c:v>
                </c:pt>
                <c:pt idx="6424">
                  <c:v>85.114442830000002</c:v>
                </c:pt>
                <c:pt idx="6425">
                  <c:v>85.126884939999997</c:v>
                </c:pt>
                <c:pt idx="6426">
                  <c:v>85.142897129999994</c:v>
                </c:pt>
                <c:pt idx="6427">
                  <c:v>85.155253889999997</c:v>
                </c:pt>
                <c:pt idx="6428">
                  <c:v>85.167603020000001</c:v>
                </c:pt>
                <c:pt idx="6429">
                  <c:v>85.180103059999993</c:v>
                </c:pt>
                <c:pt idx="6430">
                  <c:v>85.192323920000007</c:v>
                </c:pt>
                <c:pt idx="6431">
                  <c:v>85.204653019999995</c:v>
                </c:pt>
                <c:pt idx="6432">
                  <c:v>85.220818039999997</c:v>
                </c:pt>
                <c:pt idx="6433">
                  <c:v>85.233117100000001</c:v>
                </c:pt>
                <c:pt idx="6434">
                  <c:v>85.245886799999994</c:v>
                </c:pt>
                <c:pt idx="6435">
                  <c:v>85.257796049999996</c:v>
                </c:pt>
                <c:pt idx="6436">
                  <c:v>85.270088200000004</c:v>
                </c:pt>
                <c:pt idx="6437">
                  <c:v>85.282526970000006</c:v>
                </c:pt>
                <c:pt idx="6438">
                  <c:v>85.298564909999996</c:v>
                </c:pt>
                <c:pt idx="6439">
                  <c:v>85.310922860000005</c:v>
                </c:pt>
                <c:pt idx="6440">
                  <c:v>85.323392870000006</c:v>
                </c:pt>
                <c:pt idx="6441">
                  <c:v>85.335608960000002</c:v>
                </c:pt>
                <c:pt idx="6442">
                  <c:v>85.349019999999996</c:v>
                </c:pt>
                <c:pt idx="6443">
                  <c:v>85.360165120000005</c:v>
                </c:pt>
                <c:pt idx="6444">
                  <c:v>85.376469850000007</c:v>
                </c:pt>
                <c:pt idx="6445">
                  <c:v>85.388681890000001</c:v>
                </c:pt>
                <c:pt idx="6446">
                  <c:v>85.401051039999999</c:v>
                </c:pt>
                <c:pt idx="6447">
                  <c:v>85.41342306</c:v>
                </c:pt>
                <c:pt idx="6448">
                  <c:v>85.42569804</c:v>
                </c:pt>
                <c:pt idx="6449">
                  <c:v>85.437919859999994</c:v>
                </c:pt>
                <c:pt idx="6450">
                  <c:v>85.454349989999997</c:v>
                </c:pt>
                <c:pt idx="6451">
                  <c:v>85.466872929999994</c:v>
                </c:pt>
                <c:pt idx="6452">
                  <c:v>85.479054930000004</c:v>
                </c:pt>
                <c:pt idx="6453">
                  <c:v>85.491123909999999</c:v>
                </c:pt>
                <c:pt idx="6454">
                  <c:v>85.503458980000005</c:v>
                </c:pt>
                <c:pt idx="6455">
                  <c:v>85.519769909999994</c:v>
                </c:pt>
                <c:pt idx="6456">
                  <c:v>85.532072779999993</c:v>
                </c:pt>
                <c:pt idx="6457">
                  <c:v>85.544382810000002</c:v>
                </c:pt>
                <c:pt idx="6458">
                  <c:v>85.556699989999998</c:v>
                </c:pt>
                <c:pt idx="6459">
                  <c:v>85.569106099999999</c:v>
                </c:pt>
                <c:pt idx="6460">
                  <c:v>85.581518889999998</c:v>
                </c:pt>
                <c:pt idx="6461">
                  <c:v>85.597593070000002</c:v>
                </c:pt>
                <c:pt idx="6462">
                  <c:v>85.609884980000004</c:v>
                </c:pt>
                <c:pt idx="6463">
                  <c:v>85.62224698</c:v>
                </c:pt>
                <c:pt idx="6464">
                  <c:v>85.634483810000006</c:v>
                </c:pt>
                <c:pt idx="6465">
                  <c:v>85.647748949999993</c:v>
                </c:pt>
                <c:pt idx="6466">
                  <c:v>85.659198050000001</c:v>
                </c:pt>
                <c:pt idx="6467">
                  <c:v>85.67540812</c:v>
                </c:pt>
                <c:pt idx="6468">
                  <c:v>85.687689779999999</c:v>
                </c:pt>
                <c:pt idx="6469">
                  <c:v>85.700065850000001</c:v>
                </c:pt>
                <c:pt idx="6470">
                  <c:v>85.712419030000007</c:v>
                </c:pt>
                <c:pt idx="6471">
                  <c:v>85.724720000000005</c:v>
                </c:pt>
                <c:pt idx="6472">
                  <c:v>85.736945149999997</c:v>
                </c:pt>
                <c:pt idx="6473">
                  <c:v>85.753287080000007</c:v>
                </c:pt>
                <c:pt idx="6474">
                  <c:v>85.765614990000003</c:v>
                </c:pt>
                <c:pt idx="6475">
                  <c:v>85.778188940000007</c:v>
                </c:pt>
                <c:pt idx="6476">
                  <c:v>85.790371890000003</c:v>
                </c:pt>
                <c:pt idx="6477">
                  <c:v>85.802580829999997</c:v>
                </c:pt>
                <c:pt idx="6478">
                  <c:v>85.814800980000001</c:v>
                </c:pt>
                <c:pt idx="6479">
                  <c:v>85.831061840000004</c:v>
                </c:pt>
                <c:pt idx="6480">
                  <c:v>85.843382840000004</c:v>
                </c:pt>
                <c:pt idx="6481">
                  <c:v>85.855784180000001</c:v>
                </c:pt>
                <c:pt idx="6482">
                  <c:v>85.867929939999996</c:v>
                </c:pt>
                <c:pt idx="6483">
                  <c:v>85.880340810000007</c:v>
                </c:pt>
                <c:pt idx="6484">
                  <c:v>85.896538969999995</c:v>
                </c:pt>
                <c:pt idx="6485">
                  <c:v>85.908869980000006</c:v>
                </c:pt>
                <c:pt idx="6486">
                  <c:v>85.921366930000005</c:v>
                </c:pt>
                <c:pt idx="6487">
                  <c:v>85.933538909999996</c:v>
                </c:pt>
                <c:pt idx="6488">
                  <c:v>85.945856809999995</c:v>
                </c:pt>
                <c:pt idx="6489">
                  <c:v>85.958151099999995</c:v>
                </c:pt>
                <c:pt idx="6490">
                  <c:v>85.974409820000005</c:v>
                </c:pt>
                <c:pt idx="6491">
                  <c:v>85.986680030000002</c:v>
                </c:pt>
                <c:pt idx="6492">
                  <c:v>85.999016760000004</c:v>
                </c:pt>
                <c:pt idx="6493">
                  <c:v>86.011497969999994</c:v>
                </c:pt>
                <c:pt idx="6494">
                  <c:v>86.023898119999998</c:v>
                </c:pt>
                <c:pt idx="6495">
                  <c:v>86.036062959999995</c:v>
                </c:pt>
                <c:pt idx="6496">
                  <c:v>86.052214860000007</c:v>
                </c:pt>
                <c:pt idx="6497">
                  <c:v>86.064631939999998</c:v>
                </c:pt>
                <c:pt idx="6498">
                  <c:v>86.076900010000003</c:v>
                </c:pt>
                <c:pt idx="6499">
                  <c:v>86.08913493</c:v>
                </c:pt>
                <c:pt idx="6500">
                  <c:v>86.101656910000003</c:v>
                </c:pt>
                <c:pt idx="6501">
                  <c:v>86.114005800000001</c:v>
                </c:pt>
                <c:pt idx="6502">
                  <c:v>86.130097149999997</c:v>
                </c:pt>
                <c:pt idx="6503">
                  <c:v>86.142449139999997</c:v>
                </c:pt>
                <c:pt idx="6504">
                  <c:v>86.154653069999995</c:v>
                </c:pt>
                <c:pt idx="6505">
                  <c:v>86.167108060000004</c:v>
                </c:pt>
                <c:pt idx="6506">
                  <c:v>86.179774050000006</c:v>
                </c:pt>
                <c:pt idx="6507">
                  <c:v>86.191627030000006</c:v>
                </c:pt>
                <c:pt idx="6508">
                  <c:v>86.207902189999999</c:v>
                </c:pt>
                <c:pt idx="6509">
                  <c:v>86.220681909999996</c:v>
                </c:pt>
                <c:pt idx="6510">
                  <c:v>86.232524870000006</c:v>
                </c:pt>
                <c:pt idx="6511">
                  <c:v>86.244863989999999</c:v>
                </c:pt>
                <c:pt idx="6512">
                  <c:v>86.258160110000006</c:v>
                </c:pt>
                <c:pt idx="6513">
                  <c:v>86.275220869999998</c:v>
                </c:pt>
                <c:pt idx="6514">
                  <c:v>86.285665989999998</c:v>
                </c:pt>
                <c:pt idx="6515">
                  <c:v>86.298025850000002</c:v>
                </c:pt>
                <c:pt idx="6516">
                  <c:v>86.310303930000003</c:v>
                </c:pt>
                <c:pt idx="6517">
                  <c:v>86.322680000000005</c:v>
                </c:pt>
                <c:pt idx="6518">
                  <c:v>86.33507299</c:v>
                </c:pt>
                <c:pt idx="6519">
                  <c:v>86.351184129999993</c:v>
                </c:pt>
                <c:pt idx="6520">
                  <c:v>86.363685129999993</c:v>
                </c:pt>
                <c:pt idx="6521">
                  <c:v>86.3758409</c:v>
                </c:pt>
                <c:pt idx="6522">
                  <c:v>86.388147119999999</c:v>
                </c:pt>
                <c:pt idx="6523">
                  <c:v>86.400444030000003</c:v>
                </c:pt>
                <c:pt idx="6524">
                  <c:v>86.412805079999998</c:v>
                </c:pt>
                <c:pt idx="6525">
                  <c:v>86.430340049999998</c:v>
                </c:pt>
                <c:pt idx="6526">
                  <c:v>86.441348079999997</c:v>
                </c:pt>
                <c:pt idx="6527">
                  <c:v>86.453649040000002</c:v>
                </c:pt>
                <c:pt idx="6528">
                  <c:v>86.466042999999999</c:v>
                </c:pt>
                <c:pt idx="6529">
                  <c:v>86.478317020000006</c:v>
                </c:pt>
                <c:pt idx="6530">
                  <c:v>86.490638020000006</c:v>
                </c:pt>
                <c:pt idx="6531">
                  <c:v>86.506871939999996</c:v>
                </c:pt>
                <c:pt idx="6532">
                  <c:v>86.519145969999997</c:v>
                </c:pt>
                <c:pt idx="6533">
                  <c:v>86.531495090000007</c:v>
                </c:pt>
                <c:pt idx="6534">
                  <c:v>86.543815140000007</c:v>
                </c:pt>
                <c:pt idx="6535">
                  <c:v>86.556202889999994</c:v>
                </c:pt>
                <c:pt idx="6536">
                  <c:v>86.572337149999996</c:v>
                </c:pt>
                <c:pt idx="6537">
                  <c:v>86.584673879999997</c:v>
                </c:pt>
                <c:pt idx="6538">
                  <c:v>86.597146030000005</c:v>
                </c:pt>
                <c:pt idx="6539">
                  <c:v>86.609307049999998</c:v>
                </c:pt>
                <c:pt idx="6540">
                  <c:v>86.621665949999993</c:v>
                </c:pt>
                <c:pt idx="6541">
                  <c:v>86.634003879999995</c:v>
                </c:pt>
                <c:pt idx="6542">
                  <c:v>86.650150060000001</c:v>
                </c:pt>
                <c:pt idx="6543">
                  <c:v>86.662590030000004</c:v>
                </c:pt>
                <c:pt idx="6544">
                  <c:v>86.674835209999998</c:v>
                </c:pt>
                <c:pt idx="6545">
                  <c:v>86.68716311</c:v>
                </c:pt>
                <c:pt idx="6546">
                  <c:v>86.699473139999995</c:v>
                </c:pt>
                <c:pt idx="6547">
                  <c:v>86.71180511</c:v>
                </c:pt>
                <c:pt idx="6548">
                  <c:v>86.728034019999996</c:v>
                </c:pt>
                <c:pt idx="6549">
                  <c:v>86.740318060000007</c:v>
                </c:pt>
                <c:pt idx="6550">
                  <c:v>86.752644059999994</c:v>
                </c:pt>
                <c:pt idx="6551">
                  <c:v>86.764989139999997</c:v>
                </c:pt>
                <c:pt idx="6552">
                  <c:v>86.777389999999997</c:v>
                </c:pt>
                <c:pt idx="6553">
                  <c:v>86.789624930000002</c:v>
                </c:pt>
                <c:pt idx="6554">
                  <c:v>86.805843109999998</c:v>
                </c:pt>
                <c:pt idx="6555">
                  <c:v>86.818719860000002</c:v>
                </c:pt>
                <c:pt idx="6556">
                  <c:v>86.830887079999997</c:v>
                </c:pt>
                <c:pt idx="6557">
                  <c:v>86.842788929999998</c:v>
                </c:pt>
                <c:pt idx="6558">
                  <c:v>86.855774159999996</c:v>
                </c:pt>
                <c:pt idx="6559">
                  <c:v>86.867405890000001</c:v>
                </c:pt>
                <c:pt idx="6560">
                  <c:v>86.883709190000005</c:v>
                </c:pt>
                <c:pt idx="6561">
                  <c:v>86.895998950000006</c:v>
                </c:pt>
                <c:pt idx="6562">
                  <c:v>86.908303020000005</c:v>
                </c:pt>
                <c:pt idx="6563">
                  <c:v>86.920664070000001</c:v>
                </c:pt>
                <c:pt idx="6564">
                  <c:v>86.933403970000001</c:v>
                </c:pt>
                <c:pt idx="6565">
                  <c:v>86.951044080000003</c:v>
                </c:pt>
                <c:pt idx="6566">
                  <c:v>86.96185303</c:v>
                </c:pt>
                <c:pt idx="6567">
                  <c:v>86.973812820000006</c:v>
                </c:pt>
                <c:pt idx="6568">
                  <c:v>86.98670602</c:v>
                </c:pt>
                <c:pt idx="6569">
                  <c:v>86.998491049999998</c:v>
                </c:pt>
                <c:pt idx="6570">
                  <c:v>87.011156799999995</c:v>
                </c:pt>
                <c:pt idx="6571">
                  <c:v>87.026967999999997</c:v>
                </c:pt>
                <c:pt idx="6572">
                  <c:v>87.039309979999999</c:v>
                </c:pt>
                <c:pt idx="6573">
                  <c:v>87.051637889999995</c:v>
                </c:pt>
                <c:pt idx="6574">
                  <c:v>87.064014909999997</c:v>
                </c:pt>
                <c:pt idx="6575">
                  <c:v>87.07629704</c:v>
                </c:pt>
                <c:pt idx="6576">
                  <c:v>87.088617799999994</c:v>
                </c:pt>
                <c:pt idx="6577">
                  <c:v>87.104877950000002</c:v>
                </c:pt>
                <c:pt idx="6578">
                  <c:v>87.117132900000001</c:v>
                </c:pt>
                <c:pt idx="6579">
                  <c:v>87.129472019999994</c:v>
                </c:pt>
                <c:pt idx="6580">
                  <c:v>87.141844989999996</c:v>
                </c:pt>
                <c:pt idx="6581">
                  <c:v>87.15409803</c:v>
                </c:pt>
                <c:pt idx="6582">
                  <c:v>87.166430950000006</c:v>
                </c:pt>
                <c:pt idx="6583">
                  <c:v>87.182669880000006</c:v>
                </c:pt>
                <c:pt idx="6584">
                  <c:v>87.194993969999999</c:v>
                </c:pt>
                <c:pt idx="6585">
                  <c:v>87.207333090000006</c:v>
                </c:pt>
                <c:pt idx="6586">
                  <c:v>87.220172880000007</c:v>
                </c:pt>
                <c:pt idx="6587">
                  <c:v>87.231992959999999</c:v>
                </c:pt>
                <c:pt idx="6588">
                  <c:v>87.244261980000005</c:v>
                </c:pt>
                <c:pt idx="6589">
                  <c:v>87.260531189999995</c:v>
                </c:pt>
                <c:pt idx="6590">
                  <c:v>87.272758960000004</c:v>
                </c:pt>
                <c:pt idx="6591">
                  <c:v>87.285110000000003</c:v>
                </c:pt>
                <c:pt idx="6592">
                  <c:v>87.297484870000005</c:v>
                </c:pt>
                <c:pt idx="6593">
                  <c:v>87.312011960000007</c:v>
                </c:pt>
                <c:pt idx="6594">
                  <c:v>87.325982809999999</c:v>
                </c:pt>
                <c:pt idx="6595">
                  <c:v>87.338253969999997</c:v>
                </c:pt>
                <c:pt idx="6596">
                  <c:v>87.350641010000004</c:v>
                </c:pt>
                <c:pt idx="6597">
                  <c:v>87.36324596</c:v>
                </c:pt>
                <c:pt idx="6598">
                  <c:v>87.375330919999996</c:v>
                </c:pt>
                <c:pt idx="6599">
                  <c:v>87.387647869999995</c:v>
                </c:pt>
                <c:pt idx="6600">
                  <c:v>87.403780940000004</c:v>
                </c:pt>
                <c:pt idx="6601">
                  <c:v>87.416212799999997</c:v>
                </c:pt>
                <c:pt idx="6602">
                  <c:v>87.428542140000005</c:v>
                </c:pt>
                <c:pt idx="6603">
                  <c:v>87.440775160000001</c:v>
                </c:pt>
                <c:pt idx="6604">
                  <c:v>87.45317292</c:v>
                </c:pt>
                <c:pt idx="6605">
                  <c:v>87.465796949999998</c:v>
                </c:pt>
                <c:pt idx="6606">
                  <c:v>87.482748990000005</c:v>
                </c:pt>
                <c:pt idx="6607">
                  <c:v>87.493915079999994</c:v>
                </c:pt>
                <c:pt idx="6608">
                  <c:v>87.50629807</c:v>
                </c:pt>
                <c:pt idx="6609">
                  <c:v>87.518597130000003</c:v>
                </c:pt>
                <c:pt idx="6610">
                  <c:v>87.532852890000001</c:v>
                </c:pt>
                <c:pt idx="6611">
                  <c:v>87.543250080000007</c:v>
                </c:pt>
                <c:pt idx="6612">
                  <c:v>87.559417010000004</c:v>
                </c:pt>
                <c:pt idx="6613">
                  <c:v>87.57183981</c:v>
                </c:pt>
                <c:pt idx="6614">
                  <c:v>87.584124090000003</c:v>
                </c:pt>
                <c:pt idx="6615">
                  <c:v>87.596428869999997</c:v>
                </c:pt>
                <c:pt idx="6616">
                  <c:v>87.608738900000006</c:v>
                </c:pt>
                <c:pt idx="6617">
                  <c:v>87.621103050000002</c:v>
                </c:pt>
                <c:pt idx="6618">
                  <c:v>87.637283089999997</c:v>
                </c:pt>
                <c:pt idx="6619">
                  <c:v>87.649599789999996</c:v>
                </c:pt>
                <c:pt idx="6620">
                  <c:v>87.662044050000006</c:v>
                </c:pt>
                <c:pt idx="6621">
                  <c:v>87.674269199999998</c:v>
                </c:pt>
                <c:pt idx="6622">
                  <c:v>87.68657494</c:v>
                </c:pt>
                <c:pt idx="6623">
                  <c:v>87.702807899999996</c:v>
                </c:pt>
                <c:pt idx="6624">
                  <c:v>87.715096000000003</c:v>
                </c:pt>
                <c:pt idx="6625">
                  <c:v>87.728087900000006</c:v>
                </c:pt>
                <c:pt idx="6626">
                  <c:v>87.739800930000001</c:v>
                </c:pt>
                <c:pt idx="6627">
                  <c:v>87.752051120000004</c:v>
                </c:pt>
                <c:pt idx="6628">
                  <c:v>87.764318939999995</c:v>
                </c:pt>
                <c:pt idx="6629">
                  <c:v>87.781028030000002</c:v>
                </c:pt>
                <c:pt idx="6630">
                  <c:v>87.792907</c:v>
                </c:pt>
                <c:pt idx="6631">
                  <c:v>87.80522895</c:v>
                </c:pt>
                <c:pt idx="6632">
                  <c:v>87.81758499</c:v>
                </c:pt>
                <c:pt idx="6633">
                  <c:v>87.830158949999998</c:v>
                </c:pt>
                <c:pt idx="6634">
                  <c:v>87.84235692</c:v>
                </c:pt>
                <c:pt idx="6635">
                  <c:v>87.858448030000005</c:v>
                </c:pt>
                <c:pt idx="6636">
                  <c:v>87.870949030000006</c:v>
                </c:pt>
                <c:pt idx="6637">
                  <c:v>87.883109090000005</c:v>
                </c:pt>
                <c:pt idx="6638">
                  <c:v>87.895826099999994</c:v>
                </c:pt>
                <c:pt idx="6639">
                  <c:v>87.907769920000007</c:v>
                </c:pt>
                <c:pt idx="6640">
                  <c:v>87.920058969999999</c:v>
                </c:pt>
                <c:pt idx="6641">
                  <c:v>87.936311959999998</c:v>
                </c:pt>
                <c:pt idx="6642">
                  <c:v>87.948579069999994</c:v>
                </c:pt>
                <c:pt idx="6643">
                  <c:v>87.961026910000001</c:v>
                </c:pt>
                <c:pt idx="6644">
                  <c:v>87.973276139999996</c:v>
                </c:pt>
                <c:pt idx="6645">
                  <c:v>87.985545869999996</c:v>
                </c:pt>
                <c:pt idx="6646">
                  <c:v>87.998317959999994</c:v>
                </c:pt>
                <c:pt idx="6647">
                  <c:v>88.01416802</c:v>
                </c:pt>
                <c:pt idx="6648">
                  <c:v>88.026396039999995</c:v>
                </c:pt>
                <c:pt idx="6649">
                  <c:v>88.038767100000001</c:v>
                </c:pt>
                <c:pt idx="6650">
                  <c:v>88.051053049999993</c:v>
                </c:pt>
                <c:pt idx="6651">
                  <c:v>88.063469889999993</c:v>
                </c:pt>
                <c:pt idx="6652">
                  <c:v>88.079641100000003</c:v>
                </c:pt>
                <c:pt idx="6653">
                  <c:v>88.091868160000004</c:v>
                </c:pt>
                <c:pt idx="6654">
                  <c:v>88.104305030000006</c:v>
                </c:pt>
                <c:pt idx="6655">
                  <c:v>88.117950919999998</c:v>
                </c:pt>
                <c:pt idx="6656">
                  <c:v>88.129372119999999</c:v>
                </c:pt>
                <c:pt idx="6657">
                  <c:v>88.141749860000004</c:v>
                </c:pt>
                <c:pt idx="6658">
                  <c:v>88.15741396</c:v>
                </c:pt>
                <c:pt idx="6659">
                  <c:v>88.169778109999996</c:v>
                </c:pt>
                <c:pt idx="6660">
                  <c:v>88.182096000000001</c:v>
                </c:pt>
                <c:pt idx="6661">
                  <c:v>88.194357870000005</c:v>
                </c:pt>
                <c:pt idx="6662">
                  <c:v>88.206824060000002</c:v>
                </c:pt>
                <c:pt idx="6663">
                  <c:v>88.219098090000003</c:v>
                </c:pt>
                <c:pt idx="6664">
                  <c:v>88.235276940000006</c:v>
                </c:pt>
                <c:pt idx="6665">
                  <c:v>88.248190879999996</c:v>
                </c:pt>
                <c:pt idx="6666">
                  <c:v>88.259847160000007</c:v>
                </c:pt>
                <c:pt idx="6667">
                  <c:v>88.272262100000006</c:v>
                </c:pt>
                <c:pt idx="6668">
                  <c:v>88.284583089999998</c:v>
                </c:pt>
                <c:pt idx="6669">
                  <c:v>88.298895119999997</c:v>
                </c:pt>
                <c:pt idx="6670">
                  <c:v>88.313151840000003</c:v>
                </c:pt>
                <c:pt idx="6671">
                  <c:v>88.325904129999998</c:v>
                </c:pt>
                <c:pt idx="6672">
                  <c:v>88.337719919999998</c:v>
                </c:pt>
                <c:pt idx="6673">
                  <c:v>88.350081919999994</c:v>
                </c:pt>
                <c:pt idx="6674">
                  <c:v>88.362850899999998</c:v>
                </c:pt>
                <c:pt idx="6675">
                  <c:v>88.37467504</c:v>
                </c:pt>
                <c:pt idx="6676">
                  <c:v>88.391536950000003</c:v>
                </c:pt>
                <c:pt idx="6677">
                  <c:v>88.403203009999999</c:v>
                </c:pt>
                <c:pt idx="6678">
                  <c:v>88.415766950000005</c:v>
                </c:pt>
                <c:pt idx="6679">
                  <c:v>88.428177120000001</c:v>
                </c:pt>
                <c:pt idx="6680">
                  <c:v>88.440201040000005</c:v>
                </c:pt>
                <c:pt idx="6681">
                  <c:v>88.456645969999997</c:v>
                </c:pt>
                <c:pt idx="6682">
                  <c:v>88.468816039999993</c:v>
                </c:pt>
                <c:pt idx="6683">
                  <c:v>88.481293919999999</c:v>
                </c:pt>
                <c:pt idx="6684">
                  <c:v>88.493380070000001</c:v>
                </c:pt>
                <c:pt idx="6685">
                  <c:v>88.505676980000004</c:v>
                </c:pt>
                <c:pt idx="6686">
                  <c:v>88.518264060000007</c:v>
                </c:pt>
                <c:pt idx="6687">
                  <c:v>88.534217830000003</c:v>
                </c:pt>
                <c:pt idx="6688">
                  <c:v>88.546578170000004</c:v>
                </c:pt>
                <c:pt idx="6689">
                  <c:v>88.558881999999997</c:v>
                </c:pt>
                <c:pt idx="6690">
                  <c:v>88.571542980000004</c:v>
                </c:pt>
                <c:pt idx="6691">
                  <c:v>88.583534959999994</c:v>
                </c:pt>
                <c:pt idx="6692">
                  <c:v>88.595854040000006</c:v>
                </c:pt>
                <c:pt idx="6693">
                  <c:v>88.612102989999997</c:v>
                </c:pt>
                <c:pt idx="6694">
                  <c:v>88.624509099999997</c:v>
                </c:pt>
                <c:pt idx="6695">
                  <c:v>88.636690139999999</c:v>
                </c:pt>
                <c:pt idx="6696">
                  <c:v>88.649046900000002</c:v>
                </c:pt>
                <c:pt idx="6697">
                  <c:v>88.661366939999994</c:v>
                </c:pt>
                <c:pt idx="6698">
                  <c:v>88.67368793</c:v>
                </c:pt>
                <c:pt idx="6699">
                  <c:v>88.689924000000005</c:v>
                </c:pt>
                <c:pt idx="6700">
                  <c:v>88.702183009999999</c:v>
                </c:pt>
                <c:pt idx="6701">
                  <c:v>88.715078120000001</c:v>
                </c:pt>
                <c:pt idx="6702">
                  <c:v>88.726965899999996</c:v>
                </c:pt>
                <c:pt idx="6703">
                  <c:v>88.739112849999998</c:v>
                </c:pt>
                <c:pt idx="6704">
                  <c:v>88.751523969999994</c:v>
                </c:pt>
                <c:pt idx="6705">
                  <c:v>88.767741200000003</c:v>
                </c:pt>
                <c:pt idx="6706">
                  <c:v>88.780087949999995</c:v>
                </c:pt>
                <c:pt idx="6707">
                  <c:v>88.792560100000003</c:v>
                </c:pt>
                <c:pt idx="6708">
                  <c:v>88.80461502</c:v>
                </c:pt>
                <c:pt idx="6709">
                  <c:v>88.817100049999993</c:v>
                </c:pt>
                <c:pt idx="6710">
                  <c:v>88.833237890000007</c:v>
                </c:pt>
                <c:pt idx="6711">
                  <c:v>88.845554109999995</c:v>
                </c:pt>
                <c:pt idx="6712">
                  <c:v>88.857865810000007</c:v>
                </c:pt>
                <c:pt idx="6713">
                  <c:v>88.870260950000002</c:v>
                </c:pt>
                <c:pt idx="6714">
                  <c:v>88.883193969999994</c:v>
                </c:pt>
                <c:pt idx="6715">
                  <c:v>88.89496303</c:v>
                </c:pt>
                <c:pt idx="6716">
                  <c:v>88.911013130000001</c:v>
                </c:pt>
                <c:pt idx="6717">
                  <c:v>88.923450950000003</c:v>
                </c:pt>
                <c:pt idx="6718">
                  <c:v>88.935683010000005</c:v>
                </c:pt>
                <c:pt idx="6719">
                  <c:v>88.94868898</c:v>
                </c:pt>
                <c:pt idx="6720">
                  <c:v>88.960410120000006</c:v>
                </c:pt>
                <c:pt idx="6721">
                  <c:v>88.972713949999999</c:v>
                </c:pt>
                <c:pt idx="6722">
                  <c:v>88.98894095</c:v>
                </c:pt>
                <c:pt idx="6723">
                  <c:v>89.001189949999997</c:v>
                </c:pt>
                <c:pt idx="6724">
                  <c:v>89.013710979999999</c:v>
                </c:pt>
                <c:pt idx="6725">
                  <c:v>89.02585483</c:v>
                </c:pt>
                <c:pt idx="6726">
                  <c:v>89.038196799999994</c:v>
                </c:pt>
                <c:pt idx="6727">
                  <c:v>89.050449130000004</c:v>
                </c:pt>
                <c:pt idx="6728">
                  <c:v>89.066725020000007</c:v>
                </c:pt>
                <c:pt idx="6729">
                  <c:v>89.079607010000004</c:v>
                </c:pt>
                <c:pt idx="6730">
                  <c:v>89.091310980000003</c:v>
                </c:pt>
                <c:pt idx="6731">
                  <c:v>89.103667970000004</c:v>
                </c:pt>
                <c:pt idx="6732">
                  <c:v>89.116044040000006</c:v>
                </c:pt>
                <c:pt idx="6733">
                  <c:v>89.128304959999994</c:v>
                </c:pt>
                <c:pt idx="6734">
                  <c:v>89.144568919999998</c:v>
                </c:pt>
                <c:pt idx="6735">
                  <c:v>89.156837940000003</c:v>
                </c:pt>
                <c:pt idx="6736">
                  <c:v>89.171105859999997</c:v>
                </c:pt>
                <c:pt idx="6737">
                  <c:v>89.181636100000006</c:v>
                </c:pt>
                <c:pt idx="6738">
                  <c:v>89.193982840000004</c:v>
                </c:pt>
                <c:pt idx="6739">
                  <c:v>89.210076090000001</c:v>
                </c:pt>
                <c:pt idx="6740">
                  <c:v>89.222740889999997</c:v>
                </c:pt>
                <c:pt idx="6741">
                  <c:v>89.234713080000006</c:v>
                </c:pt>
                <c:pt idx="6742">
                  <c:v>89.247243879999999</c:v>
                </c:pt>
                <c:pt idx="6743">
                  <c:v>89.259401080000004</c:v>
                </c:pt>
                <c:pt idx="6744">
                  <c:v>89.271689179999996</c:v>
                </c:pt>
                <c:pt idx="6745">
                  <c:v>89.287913799999998</c:v>
                </c:pt>
                <c:pt idx="6746">
                  <c:v>89.300204039999997</c:v>
                </c:pt>
                <c:pt idx="6747">
                  <c:v>89.312574150000003</c:v>
                </c:pt>
                <c:pt idx="6748">
                  <c:v>89.325193170000006</c:v>
                </c:pt>
                <c:pt idx="6749">
                  <c:v>89.337205890000007</c:v>
                </c:pt>
                <c:pt idx="6750">
                  <c:v>89.349460840000006</c:v>
                </c:pt>
                <c:pt idx="6751">
                  <c:v>89.365777019999996</c:v>
                </c:pt>
                <c:pt idx="6752">
                  <c:v>89.378051040000003</c:v>
                </c:pt>
                <c:pt idx="6753">
                  <c:v>89.390438079999996</c:v>
                </c:pt>
                <c:pt idx="6754">
                  <c:v>89.402651070000005</c:v>
                </c:pt>
                <c:pt idx="6755">
                  <c:v>89.415420060000002</c:v>
                </c:pt>
                <c:pt idx="6756">
                  <c:v>89.427340029999996</c:v>
                </c:pt>
                <c:pt idx="6757">
                  <c:v>89.443507909999994</c:v>
                </c:pt>
                <c:pt idx="6758">
                  <c:v>89.455906870000007</c:v>
                </c:pt>
                <c:pt idx="6759">
                  <c:v>89.468383790000004</c:v>
                </c:pt>
                <c:pt idx="6760">
                  <c:v>89.48053908</c:v>
                </c:pt>
                <c:pt idx="6761">
                  <c:v>89.49277902</c:v>
                </c:pt>
                <c:pt idx="6762">
                  <c:v>89.505122900000003</c:v>
                </c:pt>
                <c:pt idx="6763">
                  <c:v>89.521694179999997</c:v>
                </c:pt>
                <c:pt idx="6764">
                  <c:v>89.53376102</c:v>
                </c:pt>
                <c:pt idx="6765">
                  <c:v>89.545989039999995</c:v>
                </c:pt>
                <c:pt idx="6766">
                  <c:v>89.558383939999999</c:v>
                </c:pt>
                <c:pt idx="6767">
                  <c:v>89.570637939999997</c:v>
                </c:pt>
                <c:pt idx="6768">
                  <c:v>89.586839909999995</c:v>
                </c:pt>
                <c:pt idx="6769">
                  <c:v>89.59920597</c:v>
                </c:pt>
                <c:pt idx="6770">
                  <c:v>89.611510989999999</c:v>
                </c:pt>
                <c:pt idx="6771">
                  <c:v>89.623817209999999</c:v>
                </c:pt>
                <c:pt idx="6772">
                  <c:v>89.636116979999997</c:v>
                </c:pt>
                <c:pt idx="6773">
                  <c:v>89.648470880000005</c:v>
                </c:pt>
                <c:pt idx="6774">
                  <c:v>89.665269850000001</c:v>
                </c:pt>
                <c:pt idx="6775">
                  <c:v>89.677072050000007</c:v>
                </c:pt>
                <c:pt idx="6776">
                  <c:v>89.689322950000005</c:v>
                </c:pt>
                <c:pt idx="6777">
                  <c:v>89.701627970000004</c:v>
                </c:pt>
                <c:pt idx="6778">
                  <c:v>89.713941809999994</c:v>
                </c:pt>
                <c:pt idx="6779">
                  <c:v>89.726280209999999</c:v>
                </c:pt>
                <c:pt idx="6780">
                  <c:v>89.742535110000006</c:v>
                </c:pt>
                <c:pt idx="6781">
                  <c:v>89.754866120000003</c:v>
                </c:pt>
                <c:pt idx="6782">
                  <c:v>89.767320870000006</c:v>
                </c:pt>
                <c:pt idx="6783">
                  <c:v>89.779467819999994</c:v>
                </c:pt>
                <c:pt idx="6784">
                  <c:v>89.791805030000006</c:v>
                </c:pt>
                <c:pt idx="6785">
                  <c:v>89.804077860000007</c:v>
                </c:pt>
                <c:pt idx="6786">
                  <c:v>89.820318940000007</c:v>
                </c:pt>
                <c:pt idx="6787">
                  <c:v>89.832751990000006</c:v>
                </c:pt>
                <c:pt idx="6788">
                  <c:v>89.845053199999995</c:v>
                </c:pt>
                <c:pt idx="6789">
                  <c:v>89.857256890000002</c:v>
                </c:pt>
                <c:pt idx="6790">
                  <c:v>89.869992019999998</c:v>
                </c:pt>
                <c:pt idx="6791">
                  <c:v>89.881956099999996</c:v>
                </c:pt>
                <c:pt idx="6792">
                  <c:v>89.898569820000006</c:v>
                </c:pt>
                <c:pt idx="6793">
                  <c:v>89.910490039999999</c:v>
                </c:pt>
                <c:pt idx="6794">
                  <c:v>89.922818899999996</c:v>
                </c:pt>
                <c:pt idx="6795">
                  <c:v>89.935149910000007</c:v>
                </c:pt>
                <c:pt idx="6796">
                  <c:v>89.947434900000005</c:v>
                </c:pt>
                <c:pt idx="6797">
                  <c:v>89.963761090000006</c:v>
                </c:pt>
                <c:pt idx="6798">
                  <c:v>89.977499010000002</c:v>
                </c:pt>
                <c:pt idx="6799">
                  <c:v>89.98843694</c:v>
                </c:pt>
                <c:pt idx="6800">
                  <c:v>90.000701190000001</c:v>
                </c:pt>
                <c:pt idx="6801">
                  <c:v>90.012967110000005</c:v>
                </c:pt>
                <c:pt idx="6802">
                  <c:v>90.025440930000002</c:v>
                </c:pt>
                <c:pt idx="6803">
                  <c:v>90.041466</c:v>
                </c:pt>
                <c:pt idx="6804">
                  <c:v>90.05382204</c:v>
                </c:pt>
                <c:pt idx="6805">
                  <c:v>90.066826820000003</c:v>
                </c:pt>
                <c:pt idx="6806">
                  <c:v>90.078472140000002</c:v>
                </c:pt>
                <c:pt idx="6807">
                  <c:v>90.090789079999993</c:v>
                </c:pt>
                <c:pt idx="6808">
                  <c:v>90.103191850000002</c:v>
                </c:pt>
                <c:pt idx="6809">
                  <c:v>90.119344949999999</c:v>
                </c:pt>
                <c:pt idx="6810">
                  <c:v>90.132000919999996</c:v>
                </c:pt>
                <c:pt idx="6811">
                  <c:v>90.143985029999996</c:v>
                </c:pt>
                <c:pt idx="6812">
                  <c:v>90.15634704</c:v>
                </c:pt>
                <c:pt idx="6813">
                  <c:v>90.169369939999996</c:v>
                </c:pt>
                <c:pt idx="6814">
                  <c:v>90.180925130000006</c:v>
                </c:pt>
                <c:pt idx="6815">
                  <c:v>90.197185039999994</c:v>
                </c:pt>
                <c:pt idx="6816">
                  <c:v>90.209483860000006</c:v>
                </c:pt>
                <c:pt idx="6817">
                  <c:v>90.221828939999995</c:v>
                </c:pt>
                <c:pt idx="6818">
                  <c:v>90.234137059999995</c:v>
                </c:pt>
                <c:pt idx="6819">
                  <c:v>90.246579890000007</c:v>
                </c:pt>
                <c:pt idx="6820">
                  <c:v>90.258805989999999</c:v>
                </c:pt>
                <c:pt idx="6821">
                  <c:v>90.274994129999996</c:v>
                </c:pt>
                <c:pt idx="6822">
                  <c:v>90.287330870000005</c:v>
                </c:pt>
                <c:pt idx="6823">
                  <c:v>90.299618010000003</c:v>
                </c:pt>
                <c:pt idx="6824">
                  <c:v>90.311945919999999</c:v>
                </c:pt>
                <c:pt idx="6825">
                  <c:v>90.324336049999999</c:v>
                </c:pt>
                <c:pt idx="6826">
                  <c:v>90.340452909999996</c:v>
                </c:pt>
                <c:pt idx="6827">
                  <c:v>90.353328939999997</c:v>
                </c:pt>
                <c:pt idx="6828">
                  <c:v>90.366103890000005</c:v>
                </c:pt>
                <c:pt idx="6829">
                  <c:v>90.377382990000001</c:v>
                </c:pt>
                <c:pt idx="6830">
                  <c:v>90.389864209999999</c:v>
                </c:pt>
                <c:pt idx="6831">
                  <c:v>90.402271990000003</c:v>
                </c:pt>
                <c:pt idx="6832">
                  <c:v>90.420270919999993</c:v>
                </c:pt>
                <c:pt idx="6833">
                  <c:v>90.431083920000006</c:v>
                </c:pt>
                <c:pt idx="6834">
                  <c:v>90.443035129999998</c:v>
                </c:pt>
                <c:pt idx="6835">
                  <c:v>90.455337999999998</c:v>
                </c:pt>
                <c:pt idx="6836">
                  <c:v>90.467710969999999</c:v>
                </c:pt>
                <c:pt idx="6837">
                  <c:v>90.480012889999998</c:v>
                </c:pt>
                <c:pt idx="6838">
                  <c:v>90.496124030000004</c:v>
                </c:pt>
                <c:pt idx="6839">
                  <c:v>90.50845194</c:v>
                </c:pt>
                <c:pt idx="6840">
                  <c:v>90.520799879999998</c:v>
                </c:pt>
                <c:pt idx="6841">
                  <c:v>90.533185009999997</c:v>
                </c:pt>
                <c:pt idx="6842">
                  <c:v>90.545555109999995</c:v>
                </c:pt>
                <c:pt idx="6843">
                  <c:v>90.557832000000005</c:v>
                </c:pt>
                <c:pt idx="6844">
                  <c:v>90.573987959999997</c:v>
                </c:pt>
                <c:pt idx="6845">
                  <c:v>90.586328980000005</c:v>
                </c:pt>
                <c:pt idx="6846">
                  <c:v>90.599287989999993</c:v>
                </c:pt>
                <c:pt idx="6847">
                  <c:v>90.610920190000002</c:v>
                </c:pt>
                <c:pt idx="6848">
                  <c:v>90.623384950000002</c:v>
                </c:pt>
                <c:pt idx="6849">
                  <c:v>90.635596989999996</c:v>
                </c:pt>
                <c:pt idx="6850">
                  <c:v>90.651845929999993</c:v>
                </c:pt>
                <c:pt idx="6851">
                  <c:v>90.664143089999996</c:v>
                </c:pt>
                <c:pt idx="6852">
                  <c:v>90.676485060000005</c:v>
                </c:pt>
                <c:pt idx="6853">
                  <c:v>90.688784119999994</c:v>
                </c:pt>
                <c:pt idx="6854">
                  <c:v>90.701155900000003</c:v>
                </c:pt>
                <c:pt idx="6855">
                  <c:v>90.717294929999994</c:v>
                </c:pt>
                <c:pt idx="6856">
                  <c:v>90.729650019999994</c:v>
                </c:pt>
                <c:pt idx="6857">
                  <c:v>90.741940979999995</c:v>
                </c:pt>
                <c:pt idx="6858">
                  <c:v>90.754640100000003</c:v>
                </c:pt>
                <c:pt idx="6859">
                  <c:v>90.766700979999996</c:v>
                </c:pt>
                <c:pt idx="6860">
                  <c:v>90.778878210000002</c:v>
                </c:pt>
                <c:pt idx="6861">
                  <c:v>90.795094969999994</c:v>
                </c:pt>
                <c:pt idx="6862">
                  <c:v>90.807425019999997</c:v>
                </c:pt>
                <c:pt idx="6863">
                  <c:v>90.819801089999999</c:v>
                </c:pt>
                <c:pt idx="6864">
                  <c:v>90.832095859999995</c:v>
                </c:pt>
                <c:pt idx="6865">
                  <c:v>90.844403029999995</c:v>
                </c:pt>
                <c:pt idx="6866">
                  <c:v>90.856744770000006</c:v>
                </c:pt>
                <c:pt idx="6867">
                  <c:v>90.873010160000007</c:v>
                </c:pt>
                <c:pt idx="6868">
                  <c:v>90.885285139999993</c:v>
                </c:pt>
                <c:pt idx="6869">
                  <c:v>90.89760923</c:v>
                </c:pt>
                <c:pt idx="6870">
                  <c:v>90.909918790000006</c:v>
                </c:pt>
                <c:pt idx="6871">
                  <c:v>90.922237159999995</c:v>
                </c:pt>
                <c:pt idx="6872">
                  <c:v>90.934840919999999</c:v>
                </c:pt>
                <c:pt idx="6873">
                  <c:v>90.950782779999997</c:v>
                </c:pt>
                <c:pt idx="6874">
                  <c:v>90.963217020000002</c:v>
                </c:pt>
                <c:pt idx="6875">
                  <c:v>90.975476979999996</c:v>
                </c:pt>
                <c:pt idx="6876">
                  <c:v>90.987782960000004</c:v>
                </c:pt>
                <c:pt idx="6877">
                  <c:v>91.000075820000006</c:v>
                </c:pt>
                <c:pt idx="6878">
                  <c:v>91.012435199999999</c:v>
                </c:pt>
                <c:pt idx="6879">
                  <c:v>91.02859402</c:v>
                </c:pt>
                <c:pt idx="6880">
                  <c:v>91.040947200000005</c:v>
                </c:pt>
                <c:pt idx="6881">
                  <c:v>91.05326891</c:v>
                </c:pt>
                <c:pt idx="6882">
                  <c:v>91.066374060000001</c:v>
                </c:pt>
                <c:pt idx="6883">
                  <c:v>91.077966930000002</c:v>
                </c:pt>
                <c:pt idx="6884">
                  <c:v>91.094090940000001</c:v>
                </c:pt>
                <c:pt idx="6885">
                  <c:v>91.106425999999999</c:v>
                </c:pt>
                <c:pt idx="6886">
                  <c:v>91.118756059999996</c:v>
                </c:pt>
                <c:pt idx="6887">
                  <c:v>91.131091830000003</c:v>
                </c:pt>
                <c:pt idx="6888">
                  <c:v>91.143762109999997</c:v>
                </c:pt>
                <c:pt idx="6889">
                  <c:v>91.155725000000004</c:v>
                </c:pt>
                <c:pt idx="6890">
                  <c:v>91.171966789999999</c:v>
                </c:pt>
                <c:pt idx="6891">
                  <c:v>91.184252979999997</c:v>
                </c:pt>
                <c:pt idx="6892">
                  <c:v>91.196604010000001</c:v>
                </c:pt>
                <c:pt idx="6893">
                  <c:v>91.208894970000003</c:v>
                </c:pt>
                <c:pt idx="6894">
                  <c:v>91.221349950000004</c:v>
                </c:pt>
                <c:pt idx="6895">
                  <c:v>91.233788009999998</c:v>
                </c:pt>
                <c:pt idx="6896">
                  <c:v>91.249892950000003</c:v>
                </c:pt>
                <c:pt idx="6897">
                  <c:v>91.26207995</c:v>
                </c:pt>
                <c:pt idx="6898">
                  <c:v>91.274547819999995</c:v>
                </c:pt>
                <c:pt idx="6899">
                  <c:v>91.286798000000005</c:v>
                </c:pt>
                <c:pt idx="6900">
                  <c:v>91.299105879999999</c:v>
                </c:pt>
                <c:pt idx="6901">
                  <c:v>91.311316969999993</c:v>
                </c:pt>
                <c:pt idx="6902">
                  <c:v>91.32762194</c:v>
                </c:pt>
                <c:pt idx="6903">
                  <c:v>91.339888099999996</c:v>
                </c:pt>
                <c:pt idx="6904">
                  <c:v>91.352231979999999</c:v>
                </c:pt>
                <c:pt idx="6905">
                  <c:v>91.364606859999995</c:v>
                </c:pt>
                <c:pt idx="6906">
                  <c:v>91.376950980000004</c:v>
                </c:pt>
                <c:pt idx="6907">
                  <c:v>91.389297959999993</c:v>
                </c:pt>
                <c:pt idx="6908">
                  <c:v>91.405560969999996</c:v>
                </c:pt>
                <c:pt idx="6909">
                  <c:v>91.417870039999997</c:v>
                </c:pt>
                <c:pt idx="6910">
                  <c:v>91.430156949999997</c:v>
                </c:pt>
                <c:pt idx="6911">
                  <c:v>91.442429070000003</c:v>
                </c:pt>
                <c:pt idx="6912">
                  <c:v>91.454701900000003</c:v>
                </c:pt>
                <c:pt idx="6913">
                  <c:v>91.471798899999996</c:v>
                </c:pt>
                <c:pt idx="6914">
                  <c:v>91.483241800000002</c:v>
                </c:pt>
                <c:pt idx="6915">
                  <c:v>91.495561120000005</c:v>
                </c:pt>
                <c:pt idx="6916">
                  <c:v>91.507903810000002</c:v>
                </c:pt>
                <c:pt idx="6917">
                  <c:v>91.520406960000003</c:v>
                </c:pt>
                <c:pt idx="6918">
                  <c:v>91.533308030000001</c:v>
                </c:pt>
                <c:pt idx="6919">
                  <c:v>91.548717980000006</c:v>
                </c:pt>
                <c:pt idx="6920">
                  <c:v>91.561074020000007</c:v>
                </c:pt>
                <c:pt idx="6921">
                  <c:v>91.573387859999997</c:v>
                </c:pt>
                <c:pt idx="6922">
                  <c:v>91.585789199999994</c:v>
                </c:pt>
                <c:pt idx="6923">
                  <c:v>91.598070860000007</c:v>
                </c:pt>
                <c:pt idx="6924">
                  <c:v>91.610355850000005</c:v>
                </c:pt>
                <c:pt idx="6925">
                  <c:v>91.626869920000004</c:v>
                </c:pt>
                <c:pt idx="6926">
                  <c:v>91.638978960000003</c:v>
                </c:pt>
                <c:pt idx="6927">
                  <c:v>91.651257040000004</c:v>
                </c:pt>
                <c:pt idx="6928">
                  <c:v>91.663610939999998</c:v>
                </c:pt>
                <c:pt idx="6929">
                  <c:v>91.675843950000001</c:v>
                </c:pt>
                <c:pt idx="6930">
                  <c:v>91.688174959999998</c:v>
                </c:pt>
                <c:pt idx="6931">
                  <c:v>91.704499960000007</c:v>
                </c:pt>
                <c:pt idx="6932">
                  <c:v>91.716797110000002</c:v>
                </c:pt>
                <c:pt idx="6933">
                  <c:v>91.729141949999999</c:v>
                </c:pt>
                <c:pt idx="6934">
                  <c:v>91.741518020000001</c:v>
                </c:pt>
                <c:pt idx="6935">
                  <c:v>91.753779170000001</c:v>
                </c:pt>
                <c:pt idx="6936">
                  <c:v>91.765964980000007</c:v>
                </c:pt>
                <c:pt idx="6937">
                  <c:v>91.782733919999998</c:v>
                </c:pt>
                <c:pt idx="6938">
                  <c:v>91.79454088</c:v>
                </c:pt>
                <c:pt idx="6939">
                  <c:v>91.806901929999995</c:v>
                </c:pt>
                <c:pt idx="6940">
                  <c:v>91.819145199999994</c:v>
                </c:pt>
                <c:pt idx="6941">
                  <c:v>91.832206009999993</c:v>
                </c:pt>
                <c:pt idx="6942">
                  <c:v>91.847718950000001</c:v>
                </c:pt>
                <c:pt idx="6943">
                  <c:v>91.860069039999999</c:v>
                </c:pt>
                <c:pt idx="6944">
                  <c:v>91.873118880000007</c:v>
                </c:pt>
                <c:pt idx="6945">
                  <c:v>91.884706969999996</c:v>
                </c:pt>
                <c:pt idx="6946">
                  <c:v>91.897000790000007</c:v>
                </c:pt>
                <c:pt idx="6947">
                  <c:v>91.909399030000003</c:v>
                </c:pt>
                <c:pt idx="6948">
                  <c:v>91.925540920000003</c:v>
                </c:pt>
                <c:pt idx="6949">
                  <c:v>91.937888860000001</c:v>
                </c:pt>
                <c:pt idx="6950">
                  <c:v>91.950263980000003</c:v>
                </c:pt>
                <c:pt idx="6951">
                  <c:v>91.962709899999993</c:v>
                </c:pt>
                <c:pt idx="6952">
                  <c:v>91.974871870000001</c:v>
                </c:pt>
                <c:pt idx="6953">
                  <c:v>91.98722291</c:v>
                </c:pt>
                <c:pt idx="6954">
                  <c:v>92.003379109999997</c:v>
                </c:pt>
                <c:pt idx="6955">
                  <c:v>92.015947819999994</c:v>
                </c:pt>
                <c:pt idx="6956">
                  <c:v>92.028120990000005</c:v>
                </c:pt>
                <c:pt idx="6957">
                  <c:v>92.040333029999999</c:v>
                </c:pt>
                <c:pt idx="6958">
                  <c:v>92.052668089999997</c:v>
                </c:pt>
                <c:pt idx="6959">
                  <c:v>92.065381049999999</c:v>
                </c:pt>
                <c:pt idx="6960">
                  <c:v>92.081655979999994</c:v>
                </c:pt>
                <c:pt idx="6961">
                  <c:v>92.094004870000006</c:v>
                </c:pt>
                <c:pt idx="6962">
                  <c:v>92.105880020000001</c:v>
                </c:pt>
                <c:pt idx="6963">
                  <c:v>92.118278979999999</c:v>
                </c:pt>
                <c:pt idx="6964">
                  <c:v>92.130569219999998</c:v>
                </c:pt>
                <c:pt idx="6965">
                  <c:v>92.142745969999993</c:v>
                </c:pt>
                <c:pt idx="6966">
                  <c:v>92.159106019999996</c:v>
                </c:pt>
                <c:pt idx="6967">
                  <c:v>92.171527150000003</c:v>
                </c:pt>
                <c:pt idx="6968">
                  <c:v>92.183651920000003</c:v>
                </c:pt>
                <c:pt idx="6969">
                  <c:v>92.196304080000004</c:v>
                </c:pt>
                <c:pt idx="6970">
                  <c:v>92.208322999999993</c:v>
                </c:pt>
                <c:pt idx="6971">
                  <c:v>92.224527120000005</c:v>
                </c:pt>
                <c:pt idx="6972">
                  <c:v>92.236831899999999</c:v>
                </c:pt>
                <c:pt idx="6973">
                  <c:v>92.249208929999995</c:v>
                </c:pt>
                <c:pt idx="6974">
                  <c:v>92.261817930000007</c:v>
                </c:pt>
                <c:pt idx="6975">
                  <c:v>92.273854020000002</c:v>
                </c:pt>
                <c:pt idx="6976">
                  <c:v>92.286204100000006</c:v>
                </c:pt>
                <c:pt idx="6977">
                  <c:v>92.302361009999998</c:v>
                </c:pt>
                <c:pt idx="6978">
                  <c:v>92.315181019999997</c:v>
                </c:pt>
                <c:pt idx="6979">
                  <c:v>92.327179909999998</c:v>
                </c:pt>
                <c:pt idx="6980">
                  <c:v>92.339351890000003</c:v>
                </c:pt>
                <c:pt idx="6981">
                  <c:v>92.351678129999996</c:v>
                </c:pt>
                <c:pt idx="6982">
                  <c:v>92.364681009999998</c:v>
                </c:pt>
                <c:pt idx="6983">
                  <c:v>92.381048919999998</c:v>
                </c:pt>
                <c:pt idx="6984">
                  <c:v>92.392570019999994</c:v>
                </c:pt>
                <c:pt idx="6985">
                  <c:v>92.404813050000001</c:v>
                </c:pt>
                <c:pt idx="6986">
                  <c:v>92.417191029999998</c:v>
                </c:pt>
                <c:pt idx="6987">
                  <c:v>92.429494860000005</c:v>
                </c:pt>
                <c:pt idx="6988">
                  <c:v>92.441712140000007</c:v>
                </c:pt>
                <c:pt idx="6989">
                  <c:v>92.458040949999997</c:v>
                </c:pt>
                <c:pt idx="6990">
                  <c:v>92.470497850000001</c:v>
                </c:pt>
                <c:pt idx="6991">
                  <c:v>92.483369830000001</c:v>
                </c:pt>
                <c:pt idx="6992">
                  <c:v>92.495054960000004</c:v>
                </c:pt>
                <c:pt idx="6993">
                  <c:v>92.507319929999994</c:v>
                </c:pt>
                <c:pt idx="6994">
                  <c:v>92.519642110000007</c:v>
                </c:pt>
                <c:pt idx="6995">
                  <c:v>92.535863879999994</c:v>
                </c:pt>
                <c:pt idx="6996">
                  <c:v>92.548207039999994</c:v>
                </c:pt>
                <c:pt idx="6997">
                  <c:v>92.560619829999993</c:v>
                </c:pt>
                <c:pt idx="6998">
                  <c:v>92.573745970000004</c:v>
                </c:pt>
                <c:pt idx="6999">
                  <c:v>92.585128069999996</c:v>
                </c:pt>
                <c:pt idx="7000">
                  <c:v>92.601340059999998</c:v>
                </c:pt>
                <c:pt idx="7001">
                  <c:v>92.613903050000005</c:v>
                </c:pt>
                <c:pt idx="7002">
                  <c:v>92.626209020000005</c:v>
                </c:pt>
                <c:pt idx="7003">
                  <c:v>92.638370989999999</c:v>
                </c:pt>
                <c:pt idx="7004">
                  <c:v>92.650663140000006</c:v>
                </c:pt>
                <c:pt idx="7005">
                  <c:v>92.663192989999999</c:v>
                </c:pt>
                <c:pt idx="7006">
                  <c:v>92.679175139999998</c:v>
                </c:pt>
                <c:pt idx="7007">
                  <c:v>92.691493989999998</c:v>
                </c:pt>
                <c:pt idx="7008">
                  <c:v>92.703828810000005</c:v>
                </c:pt>
                <c:pt idx="7009">
                  <c:v>92.716187000000005</c:v>
                </c:pt>
                <c:pt idx="7010">
                  <c:v>92.728476049999998</c:v>
                </c:pt>
                <c:pt idx="7011">
                  <c:v>92.740793940000003</c:v>
                </c:pt>
                <c:pt idx="7012">
                  <c:v>92.757075790000002</c:v>
                </c:pt>
                <c:pt idx="7013">
                  <c:v>92.770760060000001</c:v>
                </c:pt>
                <c:pt idx="7014">
                  <c:v>92.781963829999995</c:v>
                </c:pt>
                <c:pt idx="7015">
                  <c:v>92.793976069999999</c:v>
                </c:pt>
                <c:pt idx="7016">
                  <c:v>92.806313990000007</c:v>
                </c:pt>
                <c:pt idx="7017">
                  <c:v>92.818728210000003</c:v>
                </c:pt>
                <c:pt idx="7018">
                  <c:v>92.834892030000006</c:v>
                </c:pt>
                <c:pt idx="7019">
                  <c:v>92.847384930000004</c:v>
                </c:pt>
                <c:pt idx="7020">
                  <c:v>92.859493020000002</c:v>
                </c:pt>
                <c:pt idx="7021">
                  <c:v>92.871835950000005</c:v>
                </c:pt>
                <c:pt idx="7022">
                  <c:v>92.884210109999998</c:v>
                </c:pt>
                <c:pt idx="7023">
                  <c:v>92.896465059999997</c:v>
                </c:pt>
                <c:pt idx="7024">
                  <c:v>92.912811989999994</c:v>
                </c:pt>
                <c:pt idx="7025">
                  <c:v>92.925009009999997</c:v>
                </c:pt>
                <c:pt idx="7026">
                  <c:v>92.937478069999997</c:v>
                </c:pt>
                <c:pt idx="7027">
                  <c:v>92.949738980000006</c:v>
                </c:pt>
                <c:pt idx="7028">
                  <c:v>92.962366099999997</c:v>
                </c:pt>
                <c:pt idx="7029">
                  <c:v>92.978153939999999</c:v>
                </c:pt>
                <c:pt idx="7030">
                  <c:v>92.990514039999994</c:v>
                </c:pt>
                <c:pt idx="7031">
                  <c:v>93.002852919999995</c:v>
                </c:pt>
                <c:pt idx="7032">
                  <c:v>93.01539588</c:v>
                </c:pt>
                <c:pt idx="7033">
                  <c:v>93.027542830000002</c:v>
                </c:pt>
                <c:pt idx="7034">
                  <c:v>93.039778949999999</c:v>
                </c:pt>
                <c:pt idx="7035">
                  <c:v>93.056030039999996</c:v>
                </c:pt>
                <c:pt idx="7036">
                  <c:v>93.068407059999998</c:v>
                </c:pt>
                <c:pt idx="7037">
                  <c:v>93.080806019999997</c:v>
                </c:pt>
                <c:pt idx="7038">
                  <c:v>93.093054769999995</c:v>
                </c:pt>
                <c:pt idx="7039">
                  <c:v>93.10532594</c:v>
                </c:pt>
                <c:pt idx="7040">
                  <c:v>93.118061069999996</c:v>
                </c:pt>
                <c:pt idx="7041">
                  <c:v>93.133816960000004</c:v>
                </c:pt>
                <c:pt idx="7042">
                  <c:v>93.14617586</c:v>
                </c:pt>
                <c:pt idx="7043">
                  <c:v>93.158432009999999</c:v>
                </c:pt>
                <c:pt idx="7044">
                  <c:v>93.171066049999993</c:v>
                </c:pt>
                <c:pt idx="7045">
                  <c:v>93.183310989999995</c:v>
                </c:pt>
                <c:pt idx="7046">
                  <c:v>93.195432190000005</c:v>
                </c:pt>
                <c:pt idx="7047">
                  <c:v>93.211648940000003</c:v>
                </c:pt>
                <c:pt idx="7048">
                  <c:v>93.22396612</c:v>
                </c:pt>
                <c:pt idx="7049">
                  <c:v>93.236262080000003</c:v>
                </c:pt>
                <c:pt idx="7050">
                  <c:v>93.24864101</c:v>
                </c:pt>
                <c:pt idx="7051">
                  <c:v>93.260835889999996</c:v>
                </c:pt>
                <c:pt idx="7052">
                  <c:v>93.27326798</c:v>
                </c:pt>
                <c:pt idx="7053">
                  <c:v>93.289496900000003</c:v>
                </c:pt>
                <c:pt idx="7054">
                  <c:v>93.301809070000004</c:v>
                </c:pt>
                <c:pt idx="7055">
                  <c:v>93.314348940000002</c:v>
                </c:pt>
                <c:pt idx="7056">
                  <c:v>93.326581950000005</c:v>
                </c:pt>
                <c:pt idx="7057">
                  <c:v>93.338752990000003</c:v>
                </c:pt>
                <c:pt idx="7058">
                  <c:v>93.355048890000006</c:v>
                </c:pt>
                <c:pt idx="7059">
                  <c:v>93.367578980000005</c:v>
                </c:pt>
                <c:pt idx="7060">
                  <c:v>93.379642959999998</c:v>
                </c:pt>
                <c:pt idx="7061">
                  <c:v>93.391972060000001</c:v>
                </c:pt>
                <c:pt idx="7062">
                  <c:v>93.404273989999993</c:v>
                </c:pt>
                <c:pt idx="7063">
                  <c:v>93.416653870000005</c:v>
                </c:pt>
                <c:pt idx="7064">
                  <c:v>93.43298197</c:v>
                </c:pt>
                <c:pt idx="7065">
                  <c:v>93.445154909999999</c:v>
                </c:pt>
                <c:pt idx="7066">
                  <c:v>93.457679990000003</c:v>
                </c:pt>
                <c:pt idx="7067">
                  <c:v>93.469864130000005</c:v>
                </c:pt>
                <c:pt idx="7068">
                  <c:v>93.482131960000004</c:v>
                </c:pt>
                <c:pt idx="7069">
                  <c:v>93.495130059999994</c:v>
                </c:pt>
                <c:pt idx="7070">
                  <c:v>93.510648009999997</c:v>
                </c:pt>
                <c:pt idx="7071">
                  <c:v>93.523584839999998</c:v>
                </c:pt>
                <c:pt idx="7072">
                  <c:v>93.535295959999999</c:v>
                </c:pt>
                <c:pt idx="7073">
                  <c:v>93.547578099999996</c:v>
                </c:pt>
                <c:pt idx="7074">
                  <c:v>93.559972999999999</c:v>
                </c:pt>
                <c:pt idx="7075">
                  <c:v>93.572258000000005</c:v>
                </c:pt>
                <c:pt idx="7076">
                  <c:v>93.588431119999996</c:v>
                </c:pt>
                <c:pt idx="7077">
                  <c:v>93.600826979999994</c:v>
                </c:pt>
                <c:pt idx="7078">
                  <c:v>93.613193039999999</c:v>
                </c:pt>
                <c:pt idx="7079">
                  <c:v>93.626345869999994</c:v>
                </c:pt>
                <c:pt idx="7080">
                  <c:v>93.637875800000003</c:v>
                </c:pt>
                <c:pt idx="7081">
                  <c:v>93.650937080000006</c:v>
                </c:pt>
                <c:pt idx="7082">
                  <c:v>93.666325810000004</c:v>
                </c:pt>
                <c:pt idx="7083">
                  <c:v>93.678638939999999</c:v>
                </c:pt>
                <c:pt idx="7084">
                  <c:v>93.690961119999997</c:v>
                </c:pt>
                <c:pt idx="7085">
                  <c:v>93.703507180000003</c:v>
                </c:pt>
                <c:pt idx="7086">
                  <c:v>93.715646980000002</c:v>
                </c:pt>
                <c:pt idx="7087">
                  <c:v>93.731771949999995</c:v>
                </c:pt>
                <c:pt idx="7088">
                  <c:v>93.744150880000007</c:v>
                </c:pt>
                <c:pt idx="7089">
                  <c:v>93.756425859999993</c:v>
                </c:pt>
                <c:pt idx="7090">
                  <c:v>93.768791910000004</c:v>
                </c:pt>
                <c:pt idx="7091">
                  <c:v>93.78111887</c:v>
                </c:pt>
                <c:pt idx="7092">
                  <c:v>93.793452020000004</c:v>
                </c:pt>
                <c:pt idx="7093">
                  <c:v>93.809606079999995</c:v>
                </c:pt>
                <c:pt idx="7094">
                  <c:v>93.822020050000006</c:v>
                </c:pt>
                <c:pt idx="7095">
                  <c:v>93.834319109999996</c:v>
                </c:pt>
                <c:pt idx="7096">
                  <c:v>93.846609119999997</c:v>
                </c:pt>
                <c:pt idx="7097">
                  <c:v>93.858922960000001</c:v>
                </c:pt>
                <c:pt idx="7098">
                  <c:v>93.871446849999998</c:v>
                </c:pt>
                <c:pt idx="7099">
                  <c:v>93.887432099999998</c:v>
                </c:pt>
                <c:pt idx="7100">
                  <c:v>93.899806979999994</c:v>
                </c:pt>
                <c:pt idx="7101">
                  <c:v>93.912201170000003</c:v>
                </c:pt>
                <c:pt idx="7102">
                  <c:v>93.924437999999995</c:v>
                </c:pt>
                <c:pt idx="7103">
                  <c:v>93.936757799999995</c:v>
                </c:pt>
                <c:pt idx="7104">
                  <c:v>93.949094059999993</c:v>
                </c:pt>
                <c:pt idx="7105">
                  <c:v>93.965288880000003</c:v>
                </c:pt>
                <c:pt idx="7106">
                  <c:v>93.977592950000002</c:v>
                </c:pt>
                <c:pt idx="7107">
                  <c:v>93.98992801</c:v>
                </c:pt>
                <c:pt idx="7108">
                  <c:v>94.002248050000006</c:v>
                </c:pt>
                <c:pt idx="7109">
                  <c:v>94.014770029999994</c:v>
                </c:pt>
                <c:pt idx="7110">
                  <c:v>94.026967999999997</c:v>
                </c:pt>
                <c:pt idx="7111">
                  <c:v>94.043097970000005</c:v>
                </c:pt>
                <c:pt idx="7112">
                  <c:v>94.055423970000007</c:v>
                </c:pt>
                <c:pt idx="7113">
                  <c:v>94.068067069999998</c:v>
                </c:pt>
                <c:pt idx="7114">
                  <c:v>94.080101970000001</c:v>
                </c:pt>
                <c:pt idx="7115">
                  <c:v>94.092386959999999</c:v>
                </c:pt>
                <c:pt idx="7116">
                  <c:v>94.108624939999999</c:v>
                </c:pt>
                <c:pt idx="7117">
                  <c:v>94.120968099999999</c:v>
                </c:pt>
                <c:pt idx="7118">
                  <c:v>94.133315089999996</c:v>
                </c:pt>
                <c:pt idx="7119">
                  <c:v>94.145543099999998</c:v>
                </c:pt>
                <c:pt idx="7120">
                  <c:v>94.157929899999999</c:v>
                </c:pt>
                <c:pt idx="7121">
                  <c:v>94.17023897</c:v>
                </c:pt>
                <c:pt idx="7122">
                  <c:v>94.186453819999997</c:v>
                </c:pt>
                <c:pt idx="7123">
                  <c:v>94.198960069999998</c:v>
                </c:pt>
                <c:pt idx="7124">
                  <c:v>94.211148980000004</c:v>
                </c:pt>
                <c:pt idx="7125">
                  <c:v>94.223385100000002</c:v>
                </c:pt>
                <c:pt idx="7126">
                  <c:v>94.23568392</c:v>
                </c:pt>
                <c:pt idx="7127">
                  <c:v>94.248691800000003</c:v>
                </c:pt>
                <c:pt idx="7128">
                  <c:v>94.264292960000006</c:v>
                </c:pt>
                <c:pt idx="7129">
                  <c:v>94.276597980000005</c:v>
                </c:pt>
                <c:pt idx="7130">
                  <c:v>94.288923030000007</c:v>
                </c:pt>
                <c:pt idx="7131">
                  <c:v>94.301267859999996</c:v>
                </c:pt>
                <c:pt idx="7132">
                  <c:v>94.313837050000004</c:v>
                </c:pt>
                <c:pt idx="7133">
                  <c:v>94.325847859999996</c:v>
                </c:pt>
                <c:pt idx="7134">
                  <c:v>94.342089180000002</c:v>
                </c:pt>
                <c:pt idx="7135">
                  <c:v>94.354521989999995</c:v>
                </c:pt>
                <c:pt idx="7136">
                  <c:v>94.367897029999995</c:v>
                </c:pt>
                <c:pt idx="7137">
                  <c:v>94.379068140000001</c:v>
                </c:pt>
                <c:pt idx="7138">
                  <c:v>94.391453029999994</c:v>
                </c:pt>
                <c:pt idx="7139">
                  <c:v>94.403697010000002</c:v>
                </c:pt>
                <c:pt idx="7140">
                  <c:v>94.419971939999996</c:v>
                </c:pt>
                <c:pt idx="7141">
                  <c:v>94.435127969999996</c:v>
                </c:pt>
                <c:pt idx="7142">
                  <c:v>94.444587949999999</c:v>
                </c:pt>
                <c:pt idx="7143">
                  <c:v>94.456819769999996</c:v>
                </c:pt>
                <c:pt idx="7144">
                  <c:v>94.469513890000002</c:v>
                </c:pt>
                <c:pt idx="7145">
                  <c:v>94.485442879999994</c:v>
                </c:pt>
                <c:pt idx="7146">
                  <c:v>94.497807030000004</c:v>
                </c:pt>
                <c:pt idx="7147">
                  <c:v>94.510113000000004</c:v>
                </c:pt>
                <c:pt idx="7148">
                  <c:v>94.522461179999993</c:v>
                </c:pt>
                <c:pt idx="7149">
                  <c:v>94.53531194</c:v>
                </c:pt>
                <c:pt idx="7150">
                  <c:v>94.547060970000004</c:v>
                </c:pt>
                <c:pt idx="7151">
                  <c:v>94.563263890000002</c:v>
                </c:pt>
                <c:pt idx="7152">
                  <c:v>94.575552939999994</c:v>
                </c:pt>
                <c:pt idx="7153">
                  <c:v>94.587933059999997</c:v>
                </c:pt>
                <c:pt idx="7154">
                  <c:v>94.600308900000002</c:v>
                </c:pt>
                <c:pt idx="7155">
                  <c:v>94.612563850000001</c:v>
                </c:pt>
                <c:pt idx="7156">
                  <c:v>94.624905819999995</c:v>
                </c:pt>
                <c:pt idx="7157">
                  <c:v>94.641095160000006</c:v>
                </c:pt>
                <c:pt idx="7158">
                  <c:v>94.653429990000006</c:v>
                </c:pt>
                <c:pt idx="7159">
                  <c:v>94.665716889999999</c:v>
                </c:pt>
                <c:pt idx="7160">
                  <c:v>94.678128000000001</c:v>
                </c:pt>
                <c:pt idx="7161">
                  <c:v>94.690365080000007</c:v>
                </c:pt>
                <c:pt idx="7162">
                  <c:v>94.702641009999994</c:v>
                </c:pt>
                <c:pt idx="7163">
                  <c:v>94.719877960000005</c:v>
                </c:pt>
                <c:pt idx="7164">
                  <c:v>94.731323000000003</c:v>
                </c:pt>
                <c:pt idx="7165">
                  <c:v>94.743557929999994</c:v>
                </c:pt>
                <c:pt idx="7166">
                  <c:v>94.755836009999996</c:v>
                </c:pt>
                <c:pt idx="7167">
                  <c:v>94.768616910000006</c:v>
                </c:pt>
                <c:pt idx="7168">
                  <c:v>94.780524020000001</c:v>
                </c:pt>
                <c:pt idx="7169">
                  <c:v>94.796873809999994</c:v>
                </c:pt>
                <c:pt idx="7170">
                  <c:v>94.809015990000006</c:v>
                </c:pt>
                <c:pt idx="7171">
                  <c:v>94.822198869999994</c:v>
                </c:pt>
                <c:pt idx="7172">
                  <c:v>94.833752869999998</c:v>
                </c:pt>
                <c:pt idx="7173">
                  <c:v>94.846053119999993</c:v>
                </c:pt>
                <c:pt idx="7174">
                  <c:v>94.862235069999997</c:v>
                </c:pt>
                <c:pt idx="7175">
                  <c:v>94.874551060000002</c:v>
                </c:pt>
                <c:pt idx="7176">
                  <c:v>94.886883019999999</c:v>
                </c:pt>
                <c:pt idx="7177">
                  <c:v>94.899215940000005</c:v>
                </c:pt>
                <c:pt idx="7178">
                  <c:v>94.911551950000003</c:v>
                </c:pt>
                <c:pt idx="7179">
                  <c:v>94.923830030000005</c:v>
                </c:pt>
                <c:pt idx="7180">
                  <c:v>94.940071110000005</c:v>
                </c:pt>
                <c:pt idx="7181">
                  <c:v>94.952401159999994</c:v>
                </c:pt>
                <c:pt idx="7182">
                  <c:v>94.964653970000001</c:v>
                </c:pt>
                <c:pt idx="7183">
                  <c:v>94.977445130000007</c:v>
                </c:pt>
                <c:pt idx="7184">
                  <c:v>94.989304070000003</c:v>
                </c:pt>
                <c:pt idx="7185">
                  <c:v>95.001694200000003</c:v>
                </c:pt>
                <c:pt idx="7186">
                  <c:v>95.018229959999999</c:v>
                </c:pt>
                <c:pt idx="7187">
                  <c:v>95.030591959999995</c:v>
                </c:pt>
                <c:pt idx="7188">
                  <c:v>95.043046000000004</c:v>
                </c:pt>
                <c:pt idx="7189">
                  <c:v>95.05485797</c:v>
                </c:pt>
                <c:pt idx="7190">
                  <c:v>95.067368029999997</c:v>
                </c:pt>
                <c:pt idx="7191">
                  <c:v>95.079617020000001</c:v>
                </c:pt>
                <c:pt idx="7192">
                  <c:v>95.095705030000005</c:v>
                </c:pt>
                <c:pt idx="7193">
                  <c:v>95.107997179999998</c:v>
                </c:pt>
                <c:pt idx="7194">
                  <c:v>95.120388980000001</c:v>
                </c:pt>
                <c:pt idx="7195">
                  <c:v>95.132699970000004</c:v>
                </c:pt>
                <c:pt idx="7196">
                  <c:v>95.145021200000002</c:v>
                </c:pt>
                <c:pt idx="7197">
                  <c:v>95.157388929999996</c:v>
                </c:pt>
                <c:pt idx="7198">
                  <c:v>95.173551079999996</c:v>
                </c:pt>
                <c:pt idx="7199">
                  <c:v>95.186012030000001</c:v>
                </c:pt>
                <c:pt idx="7200">
                  <c:v>95.198164939999998</c:v>
                </c:pt>
                <c:pt idx="7201">
                  <c:v>95.210566999999998</c:v>
                </c:pt>
                <c:pt idx="7202">
                  <c:v>95.222774979999997</c:v>
                </c:pt>
                <c:pt idx="7203">
                  <c:v>95.239105940000002</c:v>
                </c:pt>
                <c:pt idx="7204">
                  <c:v>95.25135994</c:v>
                </c:pt>
                <c:pt idx="7205">
                  <c:v>95.263732910000002</c:v>
                </c:pt>
                <c:pt idx="7206">
                  <c:v>95.275977850000004</c:v>
                </c:pt>
                <c:pt idx="7207">
                  <c:v>95.288408039999993</c:v>
                </c:pt>
                <c:pt idx="7208">
                  <c:v>95.301383020000003</c:v>
                </c:pt>
                <c:pt idx="7209">
                  <c:v>95.316882129999996</c:v>
                </c:pt>
                <c:pt idx="7210">
                  <c:v>95.329258920000001</c:v>
                </c:pt>
                <c:pt idx="7211">
                  <c:v>95.341535809999996</c:v>
                </c:pt>
                <c:pt idx="7212">
                  <c:v>95.353850129999998</c:v>
                </c:pt>
                <c:pt idx="7213">
                  <c:v>95.366270069999999</c:v>
                </c:pt>
                <c:pt idx="7214">
                  <c:v>95.378628019999994</c:v>
                </c:pt>
                <c:pt idx="7215">
                  <c:v>95.394855019999994</c:v>
                </c:pt>
                <c:pt idx="7216">
                  <c:v>95.407164100000003</c:v>
                </c:pt>
                <c:pt idx="7217">
                  <c:v>95.419409990000005</c:v>
                </c:pt>
                <c:pt idx="7218">
                  <c:v>95.431699039999998</c:v>
                </c:pt>
                <c:pt idx="7219">
                  <c:v>95.44399095</c:v>
                </c:pt>
                <c:pt idx="7220">
                  <c:v>95.45629787</c:v>
                </c:pt>
                <c:pt idx="7221">
                  <c:v>95.472662929999998</c:v>
                </c:pt>
                <c:pt idx="7222">
                  <c:v>95.484987970000006</c:v>
                </c:pt>
                <c:pt idx="7223">
                  <c:v>95.497290849999999</c:v>
                </c:pt>
                <c:pt idx="7224">
                  <c:v>95.509523869999995</c:v>
                </c:pt>
                <c:pt idx="7225">
                  <c:v>95.522348879999996</c:v>
                </c:pt>
                <c:pt idx="7226">
                  <c:v>95.534255979999998</c:v>
                </c:pt>
                <c:pt idx="7227">
                  <c:v>95.550426009999995</c:v>
                </c:pt>
                <c:pt idx="7228">
                  <c:v>95.562732929999996</c:v>
                </c:pt>
                <c:pt idx="7229">
                  <c:v>95.574998859999994</c:v>
                </c:pt>
                <c:pt idx="7230">
                  <c:v>95.587324140000007</c:v>
                </c:pt>
                <c:pt idx="7231">
                  <c:v>95.599699020000003</c:v>
                </c:pt>
                <c:pt idx="7232">
                  <c:v>95.616157049999998</c:v>
                </c:pt>
                <c:pt idx="7233">
                  <c:v>95.628188129999998</c:v>
                </c:pt>
                <c:pt idx="7234">
                  <c:v>95.640626190000006</c:v>
                </c:pt>
                <c:pt idx="7235">
                  <c:v>95.652868029999993</c:v>
                </c:pt>
                <c:pt idx="7236">
                  <c:v>95.665297989999999</c:v>
                </c:pt>
                <c:pt idx="7237">
                  <c:v>95.677515979999995</c:v>
                </c:pt>
                <c:pt idx="7238">
                  <c:v>95.693752050000001</c:v>
                </c:pt>
                <c:pt idx="7239">
                  <c:v>95.706012009999995</c:v>
                </c:pt>
                <c:pt idx="7240">
                  <c:v>95.724618910000004</c:v>
                </c:pt>
                <c:pt idx="7241">
                  <c:v>95.735667939999999</c:v>
                </c:pt>
                <c:pt idx="7242">
                  <c:v>95.743039850000002</c:v>
                </c:pt>
                <c:pt idx="7243">
                  <c:v>95.755306959999999</c:v>
                </c:pt>
                <c:pt idx="7244">
                  <c:v>95.771515129999997</c:v>
                </c:pt>
                <c:pt idx="7245">
                  <c:v>95.783868069999997</c:v>
                </c:pt>
                <c:pt idx="7246">
                  <c:v>95.796144010000006</c:v>
                </c:pt>
                <c:pt idx="7247">
                  <c:v>95.808482889999993</c:v>
                </c:pt>
                <c:pt idx="7248">
                  <c:v>95.820829149999994</c:v>
                </c:pt>
                <c:pt idx="7249">
                  <c:v>95.833320860000001</c:v>
                </c:pt>
                <c:pt idx="7250">
                  <c:v>95.84943509</c:v>
                </c:pt>
                <c:pt idx="7251">
                  <c:v>95.861638069999998</c:v>
                </c:pt>
                <c:pt idx="7252">
                  <c:v>95.874364139999997</c:v>
                </c:pt>
                <c:pt idx="7253">
                  <c:v>95.886344190000003</c:v>
                </c:pt>
                <c:pt idx="7254">
                  <c:v>95.89863896</c:v>
                </c:pt>
                <c:pt idx="7255">
                  <c:v>95.911283019999999</c:v>
                </c:pt>
                <c:pt idx="7256">
                  <c:v>95.928441050000004</c:v>
                </c:pt>
                <c:pt idx="7257">
                  <c:v>95.939497950000003</c:v>
                </c:pt>
                <c:pt idx="7258">
                  <c:v>95.951861859999994</c:v>
                </c:pt>
                <c:pt idx="7259">
                  <c:v>95.964720959999994</c:v>
                </c:pt>
                <c:pt idx="7260">
                  <c:v>95.976459030000001</c:v>
                </c:pt>
                <c:pt idx="7261">
                  <c:v>95.992672920000004</c:v>
                </c:pt>
                <c:pt idx="7262">
                  <c:v>96.005014900000006</c:v>
                </c:pt>
                <c:pt idx="7263">
                  <c:v>96.017407890000001</c:v>
                </c:pt>
                <c:pt idx="7264">
                  <c:v>96.030246020000007</c:v>
                </c:pt>
                <c:pt idx="7265">
                  <c:v>96.041888</c:v>
                </c:pt>
                <c:pt idx="7266">
                  <c:v>96.054345130000002</c:v>
                </c:pt>
                <c:pt idx="7267">
                  <c:v>96.070556159999995</c:v>
                </c:pt>
                <c:pt idx="7268">
                  <c:v>96.082844019999996</c:v>
                </c:pt>
                <c:pt idx="7269">
                  <c:v>96.095199820000005</c:v>
                </c:pt>
                <c:pt idx="7270">
                  <c:v>96.107467889999995</c:v>
                </c:pt>
                <c:pt idx="7271">
                  <c:v>96.122256989999997</c:v>
                </c:pt>
                <c:pt idx="7272">
                  <c:v>96.132441040000003</c:v>
                </c:pt>
                <c:pt idx="7273">
                  <c:v>96.148348089999999</c:v>
                </c:pt>
                <c:pt idx="7274">
                  <c:v>96.160734180000006</c:v>
                </c:pt>
                <c:pt idx="7275">
                  <c:v>96.172999140000002</c:v>
                </c:pt>
                <c:pt idx="7276">
                  <c:v>96.185317040000001</c:v>
                </c:pt>
                <c:pt idx="7277">
                  <c:v>96.197602029999999</c:v>
                </c:pt>
                <c:pt idx="7278">
                  <c:v>96.209924939999993</c:v>
                </c:pt>
                <c:pt idx="7279">
                  <c:v>96.228704930000006</c:v>
                </c:pt>
                <c:pt idx="7280">
                  <c:v>96.238478900000004</c:v>
                </c:pt>
                <c:pt idx="7281">
                  <c:v>96.250856159999998</c:v>
                </c:pt>
                <c:pt idx="7282">
                  <c:v>96.263223890000006</c:v>
                </c:pt>
                <c:pt idx="7283">
                  <c:v>96.277070050000006</c:v>
                </c:pt>
                <c:pt idx="7284">
                  <c:v>96.287791010000007</c:v>
                </c:pt>
                <c:pt idx="7285">
                  <c:v>96.304039000000003</c:v>
                </c:pt>
                <c:pt idx="7286">
                  <c:v>96.316392899999997</c:v>
                </c:pt>
                <c:pt idx="7287">
                  <c:v>96.329279900000003</c:v>
                </c:pt>
                <c:pt idx="7288">
                  <c:v>96.340975999999998</c:v>
                </c:pt>
                <c:pt idx="7289">
                  <c:v>96.353322980000002</c:v>
                </c:pt>
                <c:pt idx="7290">
                  <c:v>96.37197304</c:v>
                </c:pt>
                <c:pt idx="7291">
                  <c:v>96.381881000000007</c:v>
                </c:pt>
                <c:pt idx="7292">
                  <c:v>96.394119979999999</c:v>
                </c:pt>
                <c:pt idx="7293">
                  <c:v>96.406456950000006</c:v>
                </c:pt>
                <c:pt idx="7294">
                  <c:v>96.419049979999997</c:v>
                </c:pt>
                <c:pt idx="7295">
                  <c:v>96.431178810000006</c:v>
                </c:pt>
                <c:pt idx="7296">
                  <c:v>96.447323080000004</c:v>
                </c:pt>
                <c:pt idx="7297">
                  <c:v>96.459763769999995</c:v>
                </c:pt>
                <c:pt idx="7298">
                  <c:v>96.471916910000004</c:v>
                </c:pt>
                <c:pt idx="7299">
                  <c:v>96.484344960000001</c:v>
                </c:pt>
                <c:pt idx="7300">
                  <c:v>96.496624949999998</c:v>
                </c:pt>
                <c:pt idx="7301">
                  <c:v>96.50891781</c:v>
                </c:pt>
                <c:pt idx="7302">
                  <c:v>96.525200130000002</c:v>
                </c:pt>
                <c:pt idx="7303">
                  <c:v>96.537470099999993</c:v>
                </c:pt>
                <c:pt idx="7304">
                  <c:v>96.550053120000001</c:v>
                </c:pt>
                <c:pt idx="7305">
                  <c:v>96.562420849999995</c:v>
                </c:pt>
                <c:pt idx="7306">
                  <c:v>96.574476959999998</c:v>
                </c:pt>
                <c:pt idx="7307">
                  <c:v>96.586769099999998</c:v>
                </c:pt>
                <c:pt idx="7308">
                  <c:v>96.602989910000005</c:v>
                </c:pt>
                <c:pt idx="7309">
                  <c:v>96.615262029999997</c:v>
                </c:pt>
                <c:pt idx="7310">
                  <c:v>96.627750160000005</c:v>
                </c:pt>
                <c:pt idx="7311">
                  <c:v>96.639948840000002</c:v>
                </c:pt>
                <c:pt idx="7312">
                  <c:v>96.652421000000004</c:v>
                </c:pt>
                <c:pt idx="7313">
                  <c:v>96.664592979999995</c:v>
                </c:pt>
                <c:pt idx="7314">
                  <c:v>96.680786130000001</c:v>
                </c:pt>
                <c:pt idx="7315">
                  <c:v>96.693311929999993</c:v>
                </c:pt>
                <c:pt idx="7316">
                  <c:v>96.705438849999993</c:v>
                </c:pt>
                <c:pt idx="7317">
                  <c:v>96.717790129999997</c:v>
                </c:pt>
                <c:pt idx="7318">
                  <c:v>96.730194089999998</c:v>
                </c:pt>
                <c:pt idx="7319">
                  <c:v>96.746320010000005</c:v>
                </c:pt>
                <c:pt idx="7320">
                  <c:v>96.75862789</c:v>
                </c:pt>
                <c:pt idx="7321">
                  <c:v>96.770994189999996</c:v>
                </c:pt>
                <c:pt idx="7322">
                  <c:v>96.783422950000002</c:v>
                </c:pt>
                <c:pt idx="7323">
                  <c:v>96.795678140000007</c:v>
                </c:pt>
                <c:pt idx="7324">
                  <c:v>96.807880159999996</c:v>
                </c:pt>
                <c:pt idx="7325">
                  <c:v>96.825460910000004</c:v>
                </c:pt>
                <c:pt idx="7326">
                  <c:v>96.836673020000006</c:v>
                </c:pt>
                <c:pt idx="7327">
                  <c:v>96.848851199999999</c:v>
                </c:pt>
                <c:pt idx="7328">
                  <c:v>96.861098999999996</c:v>
                </c:pt>
                <c:pt idx="7329">
                  <c:v>96.873643880000003</c:v>
                </c:pt>
                <c:pt idx="7330">
                  <c:v>96.885876890000006</c:v>
                </c:pt>
                <c:pt idx="7331">
                  <c:v>96.902135849999993</c:v>
                </c:pt>
                <c:pt idx="7332">
                  <c:v>96.914398910000003</c:v>
                </c:pt>
                <c:pt idx="7333">
                  <c:v>96.927001950000005</c:v>
                </c:pt>
                <c:pt idx="7334">
                  <c:v>96.938923840000001</c:v>
                </c:pt>
                <c:pt idx="7335">
                  <c:v>96.951339009999998</c:v>
                </c:pt>
                <c:pt idx="7336">
                  <c:v>96.964114190000004</c:v>
                </c:pt>
                <c:pt idx="7337">
                  <c:v>96.979794029999994</c:v>
                </c:pt>
                <c:pt idx="7338">
                  <c:v>96.992084980000001</c:v>
                </c:pt>
                <c:pt idx="7339">
                  <c:v>97.004494910000005</c:v>
                </c:pt>
                <c:pt idx="7340">
                  <c:v>97.016798969999996</c:v>
                </c:pt>
                <c:pt idx="7341">
                  <c:v>97.029284950000005</c:v>
                </c:pt>
                <c:pt idx="7342">
                  <c:v>97.041444060000003</c:v>
                </c:pt>
                <c:pt idx="7343">
                  <c:v>97.057631970000003</c:v>
                </c:pt>
                <c:pt idx="7344">
                  <c:v>97.070005890000004</c:v>
                </c:pt>
                <c:pt idx="7345">
                  <c:v>97.08231902</c:v>
                </c:pt>
                <c:pt idx="7346">
                  <c:v>97.094547030000001</c:v>
                </c:pt>
                <c:pt idx="7347">
                  <c:v>97.106925009999998</c:v>
                </c:pt>
                <c:pt idx="7348">
                  <c:v>97.123733999999999</c:v>
                </c:pt>
                <c:pt idx="7349">
                  <c:v>97.135448929999995</c:v>
                </c:pt>
                <c:pt idx="7350">
                  <c:v>97.147832870000002</c:v>
                </c:pt>
                <c:pt idx="7351">
                  <c:v>97.160078049999996</c:v>
                </c:pt>
                <c:pt idx="7352">
                  <c:v>97.17244196</c:v>
                </c:pt>
                <c:pt idx="7353">
                  <c:v>97.184758900000006</c:v>
                </c:pt>
                <c:pt idx="7354">
                  <c:v>97.200995919999997</c:v>
                </c:pt>
                <c:pt idx="7355">
                  <c:v>97.213310960000001</c:v>
                </c:pt>
                <c:pt idx="7356">
                  <c:v>97.225641969999998</c:v>
                </c:pt>
                <c:pt idx="7357">
                  <c:v>97.237939830000002</c:v>
                </c:pt>
                <c:pt idx="7358">
                  <c:v>97.250272989999999</c:v>
                </c:pt>
                <c:pt idx="7359">
                  <c:v>97.263185019999995</c:v>
                </c:pt>
                <c:pt idx="7360">
                  <c:v>97.278769019999999</c:v>
                </c:pt>
                <c:pt idx="7361">
                  <c:v>97.2912848</c:v>
                </c:pt>
                <c:pt idx="7362">
                  <c:v>97.30336595</c:v>
                </c:pt>
                <c:pt idx="7363">
                  <c:v>97.315783980000006</c:v>
                </c:pt>
                <c:pt idx="7364">
                  <c:v>97.328051810000005</c:v>
                </c:pt>
                <c:pt idx="7365">
                  <c:v>97.340412139999998</c:v>
                </c:pt>
                <c:pt idx="7366">
                  <c:v>97.356617929999999</c:v>
                </c:pt>
                <c:pt idx="7367">
                  <c:v>97.368980879999995</c:v>
                </c:pt>
                <c:pt idx="7368">
                  <c:v>97.381391050000005</c:v>
                </c:pt>
                <c:pt idx="7369">
                  <c:v>97.393566129999996</c:v>
                </c:pt>
                <c:pt idx="7370">
                  <c:v>97.405905959999998</c:v>
                </c:pt>
                <c:pt idx="7371">
                  <c:v>97.418206929999997</c:v>
                </c:pt>
                <c:pt idx="7372">
                  <c:v>97.434920790000007</c:v>
                </c:pt>
                <c:pt idx="7373">
                  <c:v>97.446786880000005</c:v>
                </c:pt>
                <c:pt idx="7374">
                  <c:v>97.459089039999995</c:v>
                </c:pt>
                <c:pt idx="7375">
                  <c:v>97.471540930000003</c:v>
                </c:pt>
                <c:pt idx="7376">
                  <c:v>97.484382150000002</c:v>
                </c:pt>
                <c:pt idx="7377">
                  <c:v>97.499948020000005</c:v>
                </c:pt>
                <c:pt idx="7378">
                  <c:v>97.512655019999997</c:v>
                </c:pt>
                <c:pt idx="7379">
                  <c:v>97.524566890000003</c:v>
                </c:pt>
                <c:pt idx="7380">
                  <c:v>97.536903140000007</c:v>
                </c:pt>
                <c:pt idx="7381">
                  <c:v>97.549286129999999</c:v>
                </c:pt>
                <c:pt idx="7382">
                  <c:v>97.561611889999995</c:v>
                </c:pt>
                <c:pt idx="7383">
                  <c:v>97.578895090000003</c:v>
                </c:pt>
                <c:pt idx="7384">
                  <c:v>97.59010696</c:v>
                </c:pt>
                <c:pt idx="7385">
                  <c:v>97.602864030000006</c:v>
                </c:pt>
                <c:pt idx="7386">
                  <c:v>97.614793059999997</c:v>
                </c:pt>
                <c:pt idx="7387">
                  <c:v>97.627029899999997</c:v>
                </c:pt>
                <c:pt idx="7388">
                  <c:v>97.639441969999993</c:v>
                </c:pt>
                <c:pt idx="7389">
                  <c:v>97.655611989999997</c:v>
                </c:pt>
                <c:pt idx="7390">
                  <c:v>97.671774859999999</c:v>
                </c:pt>
                <c:pt idx="7391">
                  <c:v>97.680268999999996</c:v>
                </c:pt>
                <c:pt idx="7392">
                  <c:v>97.692555900000002</c:v>
                </c:pt>
                <c:pt idx="7393">
                  <c:v>97.704959869999996</c:v>
                </c:pt>
                <c:pt idx="7394">
                  <c:v>97.717305899999999</c:v>
                </c:pt>
                <c:pt idx="7395">
                  <c:v>97.733438969999995</c:v>
                </c:pt>
                <c:pt idx="7396">
                  <c:v>97.745787140000004</c:v>
                </c:pt>
                <c:pt idx="7397">
                  <c:v>97.758099790000003</c:v>
                </c:pt>
                <c:pt idx="7398">
                  <c:v>97.770774840000001</c:v>
                </c:pt>
                <c:pt idx="7399">
                  <c:v>97.782646889999995</c:v>
                </c:pt>
                <c:pt idx="7400">
                  <c:v>97.798930170000006</c:v>
                </c:pt>
                <c:pt idx="7401">
                  <c:v>97.811211819999997</c:v>
                </c:pt>
                <c:pt idx="7402">
                  <c:v>97.823573830000001</c:v>
                </c:pt>
                <c:pt idx="7403">
                  <c:v>97.835891009999997</c:v>
                </c:pt>
                <c:pt idx="7404">
                  <c:v>97.848219159999999</c:v>
                </c:pt>
                <c:pt idx="7405">
                  <c:v>97.860478880000002</c:v>
                </c:pt>
                <c:pt idx="7406">
                  <c:v>97.876734020000001</c:v>
                </c:pt>
                <c:pt idx="7407">
                  <c:v>97.889071939999994</c:v>
                </c:pt>
                <c:pt idx="7408">
                  <c:v>97.901425119999999</c:v>
                </c:pt>
                <c:pt idx="7409">
                  <c:v>97.913767100000001</c:v>
                </c:pt>
                <c:pt idx="7410">
                  <c:v>97.926508900000002</c:v>
                </c:pt>
                <c:pt idx="7411">
                  <c:v>97.938419100000004</c:v>
                </c:pt>
                <c:pt idx="7412">
                  <c:v>97.95457983</c:v>
                </c:pt>
                <c:pt idx="7413">
                  <c:v>97.967232940000002</c:v>
                </c:pt>
                <c:pt idx="7414">
                  <c:v>97.979751109999995</c:v>
                </c:pt>
                <c:pt idx="7415">
                  <c:v>97.991537089999994</c:v>
                </c:pt>
                <c:pt idx="7416">
                  <c:v>98.004250049999996</c:v>
                </c:pt>
                <c:pt idx="7417">
                  <c:v>98.016158820000001</c:v>
                </c:pt>
                <c:pt idx="7418">
                  <c:v>98.032409909999998</c:v>
                </c:pt>
                <c:pt idx="7419">
                  <c:v>98.044745210000002</c:v>
                </c:pt>
                <c:pt idx="7420">
                  <c:v>98.057204960000007</c:v>
                </c:pt>
                <c:pt idx="7421">
                  <c:v>98.069603920000006</c:v>
                </c:pt>
                <c:pt idx="7422">
                  <c:v>98.081742050000003</c:v>
                </c:pt>
                <c:pt idx="7423">
                  <c:v>98.094032999999996</c:v>
                </c:pt>
                <c:pt idx="7424">
                  <c:v>98.110231880000001</c:v>
                </c:pt>
                <c:pt idx="7425">
                  <c:v>98.122611759999998</c:v>
                </c:pt>
                <c:pt idx="7426">
                  <c:v>98.134898190000001</c:v>
                </c:pt>
                <c:pt idx="7427">
                  <c:v>98.147181990000007</c:v>
                </c:pt>
                <c:pt idx="7428">
                  <c:v>98.159501079999998</c:v>
                </c:pt>
                <c:pt idx="7429">
                  <c:v>98.175735950000004</c:v>
                </c:pt>
                <c:pt idx="7430">
                  <c:v>98.188070060000001</c:v>
                </c:pt>
                <c:pt idx="7431">
                  <c:v>98.200544829999998</c:v>
                </c:pt>
                <c:pt idx="7432">
                  <c:v>98.212905879999994</c:v>
                </c:pt>
                <c:pt idx="7433">
                  <c:v>98.225735189999995</c:v>
                </c:pt>
                <c:pt idx="7434">
                  <c:v>98.237374779999996</c:v>
                </c:pt>
                <c:pt idx="7435">
                  <c:v>98.253540040000004</c:v>
                </c:pt>
                <c:pt idx="7436">
                  <c:v>98.265907760000005</c:v>
                </c:pt>
                <c:pt idx="7437">
                  <c:v>98.278229949999997</c:v>
                </c:pt>
                <c:pt idx="7438">
                  <c:v>98.290508029999998</c:v>
                </c:pt>
                <c:pt idx="7439">
                  <c:v>98.302923919999998</c:v>
                </c:pt>
                <c:pt idx="7440">
                  <c:v>98.315198179999996</c:v>
                </c:pt>
                <c:pt idx="7441">
                  <c:v>98.331423999999998</c:v>
                </c:pt>
                <c:pt idx="7442">
                  <c:v>98.343667980000006</c:v>
                </c:pt>
                <c:pt idx="7443">
                  <c:v>98.356039050000007</c:v>
                </c:pt>
                <c:pt idx="7444">
                  <c:v>98.368678090000003</c:v>
                </c:pt>
                <c:pt idx="7445">
                  <c:v>98.381475929999993</c:v>
                </c:pt>
                <c:pt idx="7446">
                  <c:v>98.393000839999999</c:v>
                </c:pt>
                <c:pt idx="7447">
                  <c:v>98.409193990000006</c:v>
                </c:pt>
                <c:pt idx="7448">
                  <c:v>98.421633009999994</c:v>
                </c:pt>
                <c:pt idx="7449">
                  <c:v>98.434479949999997</c:v>
                </c:pt>
                <c:pt idx="7450">
                  <c:v>98.446300980000004</c:v>
                </c:pt>
                <c:pt idx="7451">
                  <c:v>98.458495859999999</c:v>
                </c:pt>
                <c:pt idx="7452">
                  <c:v>98.472697969999999</c:v>
                </c:pt>
                <c:pt idx="7453">
                  <c:v>98.487048150000007</c:v>
                </c:pt>
                <c:pt idx="7454">
                  <c:v>98.499337199999999</c:v>
                </c:pt>
                <c:pt idx="7455">
                  <c:v>98.511731150000003</c:v>
                </c:pt>
                <c:pt idx="7456">
                  <c:v>98.524016140000001</c:v>
                </c:pt>
                <c:pt idx="7457">
                  <c:v>98.536299940000006</c:v>
                </c:pt>
                <c:pt idx="7458">
                  <c:v>98.55256009</c:v>
                </c:pt>
                <c:pt idx="7459">
                  <c:v>98.564880130000006</c:v>
                </c:pt>
                <c:pt idx="7460">
                  <c:v>98.577279809999993</c:v>
                </c:pt>
                <c:pt idx="7461">
                  <c:v>98.589501139999996</c:v>
                </c:pt>
                <c:pt idx="7462">
                  <c:v>98.601954939999999</c:v>
                </c:pt>
                <c:pt idx="7463">
                  <c:v>98.614089969999995</c:v>
                </c:pt>
                <c:pt idx="7464">
                  <c:v>98.631184099999999</c:v>
                </c:pt>
                <c:pt idx="7465">
                  <c:v>98.642713069999999</c:v>
                </c:pt>
                <c:pt idx="7466">
                  <c:v>98.655025960000003</c:v>
                </c:pt>
                <c:pt idx="7467">
                  <c:v>98.667377000000002</c:v>
                </c:pt>
                <c:pt idx="7468">
                  <c:v>98.679648880000002</c:v>
                </c:pt>
                <c:pt idx="7469">
                  <c:v>98.691992040000002</c:v>
                </c:pt>
                <c:pt idx="7470">
                  <c:v>98.70824313</c:v>
                </c:pt>
                <c:pt idx="7471">
                  <c:v>98.72057891</c:v>
                </c:pt>
                <c:pt idx="7472">
                  <c:v>98.732841969999996</c:v>
                </c:pt>
                <c:pt idx="7473">
                  <c:v>98.745131970000003</c:v>
                </c:pt>
                <c:pt idx="7474">
                  <c:v>98.757488969999997</c:v>
                </c:pt>
                <c:pt idx="7475">
                  <c:v>98.769919869999995</c:v>
                </c:pt>
                <c:pt idx="7476">
                  <c:v>98.786067009999996</c:v>
                </c:pt>
                <c:pt idx="7477">
                  <c:v>98.79836512</c:v>
                </c:pt>
                <c:pt idx="7478">
                  <c:v>98.810707809999997</c:v>
                </c:pt>
                <c:pt idx="7479">
                  <c:v>98.823343039999997</c:v>
                </c:pt>
                <c:pt idx="7480">
                  <c:v>98.835371019999997</c:v>
                </c:pt>
                <c:pt idx="7481">
                  <c:v>98.847641940000003</c:v>
                </c:pt>
                <c:pt idx="7482">
                  <c:v>98.863872999999998</c:v>
                </c:pt>
                <c:pt idx="7483">
                  <c:v>98.876158000000004</c:v>
                </c:pt>
                <c:pt idx="7484">
                  <c:v>98.888494969999996</c:v>
                </c:pt>
                <c:pt idx="7485">
                  <c:v>98.900884869999999</c:v>
                </c:pt>
                <c:pt idx="7486">
                  <c:v>98.913134099999994</c:v>
                </c:pt>
                <c:pt idx="7487">
                  <c:v>98.929357049999993</c:v>
                </c:pt>
                <c:pt idx="7488">
                  <c:v>98.941730019999994</c:v>
                </c:pt>
                <c:pt idx="7489">
                  <c:v>98.954014779999994</c:v>
                </c:pt>
                <c:pt idx="7490">
                  <c:v>98.966389890000002</c:v>
                </c:pt>
                <c:pt idx="7491">
                  <c:v>98.978626009999999</c:v>
                </c:pt>
                <c:pt idx="7492">
                  <c:v>98.990974899999998</c:v>
                </c:pt>
                <c:pt idx="7493">
                  <c:v>99.007191899999995</c:v>
                </c:pt>
                <c:pt idx="7494">
                  <c:v>99.020365949999999</c:v>
                </c:pt>
                <c:pt idx="7495">
                  <c:v>99.032510040000005</c:v>
                </c:pt>
                <c:pt idx="7496">
                  <c:v>99.044378039999998</c:v>
                </c:pt>
                <c:pt idx="7497">
                  <c:v>99.056478979999994</c:v>
                </c:pt>
                <c:pt idx="7498">
                  <c:v>99.068876979999999</c:v>
                </c:pt>
                <c:pt idx="7499">
                  <c:v>99.085050109999997</c:v>
                </c:pt>
                <c:pt idx="7500">
                  <c:v>99.097310070000006</c:v>
                </c:pt>
                <c:pt idx="7501">
                  <c:v>99.110136030000007</c:v>
                </c:pt>
                <c:pt idx="7502">
                  <c:v>99.122977969999994</c:v>
                </c:pt>
                <c:pt idx="7503">
                  <c:v>99.134368899999998</c:v>
                </c:pt>
                <c:pt idx="7504">
                  <c:v>99.146834139999996</c:v>
                </c:pt>
                <c:pt idx="7505">
                  <c:v>99.164686919999994</c:v>
                </c:pt>
                <c:pt idx="7506">
                  <c:v>99.175204039999997</c:v>
                </c:pt>
                <c:pt idx="7507">
                  <c:v>99.187618970000003</c:v>
                </c:pt>
                <c:pt idx="7508">
                  <c:v>99.199795010000003</c:v>
                </c:pt>
                <c:pt idx="7509">
                  <c:v>99.212138890000006</c:v>
                </c:pt>
                <c:pt idx="7510">
                  <c:v>99.224437949999995</c:v>
                </c:pt>
                <c:pt idx="7511">
                  <c:v>99.240685940000006</c:v>
                </c:pt>
                <c:pt idx="7512">
                  <c:v>99.253020050000003</c:v>
                </c:pt>
                <c:pt idx="7513">
                  <c:v>99.265638109999998</c:v>
                </c:pt>
                <c:pt idx="7514">
                  <c:v>99.277650120000004</c:v>
                </c:pt>
                <c:pt idx="7515">
                  <c:v>99.289984939999997</c:v>
                </c:pt>
                <c:pt idx="7516">
                  <c:v>99.306205030000001</c:v>
                </c:pt>
                <c:pt idx="7517">
                  <c:v>99.319063900000003</c:v>
                </c:pt>
                <c:pt idx="7518">
                  <c:v>99.330953120000004</c:v>
                </c:pt>
                <c:pt idx="7519">
                  <c:v>99.34324384</c:v>
                </c:pt>
                <c:pt idx="7520">
                  <c:v>99.355428930000002</c:v>
                </c:pt>
                <c:pt idx="7521">
                  <c:v>99.368143079999996</c:v>
                </c:pt>
                <c:pt idx="7522">
                  <c:v>99.383996010000004</c:v>
                </c:pt>
                <c:pt idx="7523">
                  <c:v>99.396302939999998</c:v>
                </c:pt>
                <c:pt idx="7524">
                  <c:v>99.408658029999998</c:v>
                </c:pt>
                <c:pt idx="7525">
                  <c:v>99.421783919999996</c:v>
                </c:pt>
                <c:pt idx="7526">
                  <c:v>99.433322910000001</c:v>
                </c:pt>
                <c:pt idx="7527">
                  <c:v>99.445608140000004</c:v>
                </c:pt>
                <c:pt idx="7528">
                  <c:v>99.464260100000004</c:v>
                </c:pt>
                <c:pt idx="7529">
                  <c:v>99.474130149999993</c:v>
                </c:pt>
                <c:pt idx="7530">
                  <c:v>99.486504080000003</c:v>
                </c:pt>
                <c:pt idx="7531">
                  <c:v>99.498806950000002</c:v>
                </c:pt>
                <c:pt idx="7532">
                  <c:v>99.511117940000005</c:v>
                </c:pt>
                <c:pt idx="7533">
                  <c:v>99.525834799999998</c:v>
                </c:pt>
                <c:pt idx="7534">
                  <c:v>99.539656160000007</c:v>
                </c:pt>
                <c:pt idx="7535">
                  <c:v>99.551998850000004</c:v>
                </c:pt>
                <c:pt idx="7536">
                  <c:v>99.564823869999998</c:v>
                </c:pt>
                <c:pt idx="7537">
                  <c:v>99.576682809999994</c:v>
                </c:pt>
                <c:pt idx="7538">
                  <c:v>99.589344980000007</c:v>
                </c:pt>
                <c:pt idx="7539">
                  <c:v>99.60136104</c:v>
                </c:pt>
                <c:pt idx="7540">
                  <c:v>99.617524860000003</c:v>
                </c:pt>
                <c:pt idx="7541">
                  <c:v>99.62979507</c:v>
                </c:pt>
                <c:pt idx="7542">
                  <c:v>99.642126079999997</c:v>
                </c:pt>
                <c:pt idx="7543">
                  <c:v>99.654503109999993</c:v>
                </c:pt>
                <c:pt idx="7544">
                  <c:v>99.666771170000004</c:v>
                </c:pt>
                <c:pt idx="7545">
                  <c:v>99.683224920000001</c:v>
                </c:pt>
                <c:pt idx="7546">
                  <c:v>99.695322039999994</c:v>
                </c:pt>
                <c:pt idx="7547">
                  <c:v>99.707646850000003</c:v>
                </c:pt>
                <c:pt idx="7548">
                  <c:v>99.719966889999995</c:v>
                </c:pt>
                <c:pt idx="7549">
                  <c:v>99.73227</c:v>
                </c:pt>
                <c:pt idx="7550">
                  <c:v>99.744609830000002</c:v>
                </c:pt>
                <c:pt idx="7551">
                  <c:v>99.760803940000002</c:v>
                </c:pt>
                <c:pt idx="7552">
                  <c:v>99.773159980000003</c:v>
                </c:pt>
                <c:pt idx="7553">
                  <c:v>99.785470009999997</c:v>
                </c:pt>
                <c:pt idx="7554">
                  <c:v>99.797791959999998</c:v>
                </c:pt>
                <c:pt idx="7555">
                  <c:v>99.810109139999994</c:v>
                </c:pt>
                <c:pt idx="7556">
                  <c:v>99.822494030000001</c:v>
                </c:pt>
                <c:pt idx="7557">
                  <c:v>99.838684079999993</c:v>
                </c:pt>
                <c:pt idx="7558">
                  <c:v>99.850972179999999</c:v>
                </c:pt>
                <c:pt idx="7559">
                  <c:v>99.863363030000002</c:v>
                </c:pt>
                <c:pt idx="7560">
                  <c:v>99.875635860000003</c:v>
                </c:pt>
                <c:pt idx="7561">
                  <c:v>99.887990950000002</c:v>
                </c:pt>
                <c:pt idx="7562">
                  <c:v>99.900383950000005</c:v>
                </c:pt>
                <c:pt idx="7563">
                  <c:v>99.916627879999993</c:v>
                </c:pt>
                <c:pt idx="7564">
                  <c:v>99.929954050000006</c:v>
                </c:pt>
                <c:pt idx="7565">
                  <c:v>99.941123009999998</c:v>
                </c:pt>
                <c:pt idx="7566">
                  <c:v>99.953891990000002</c:v>
                </c:pt>
                <c:pt idx="7567">
                  <c:v>99.96572304</c:v>
                </c:pt>
                <c:pt idx="7568">
                  <c:v>99.978067870000004</c:v>
                </c:pt>
                <c:pt idx="7569">
                  <c:v>99.994318960000001</c:v>
                </c:pt>
                <c:pt idx="7570">
                  <c:v>100.006635</c:v>
                </c:pt>
                <c:pt idx="7571">
                  <c:v>100.0189669</c:v>
                </c:pt>
                <c:pt idx="7572">
                  <c:v>100.03259300000001</c:v>
                </c:pt>
                <c:pt idx="7573">
                  <c:v>100.0439861</c:v>
                </c:pt>
                <c:pt idx="7574">
                  <c:v>100.059793</c:v>
                </c:pt>
                <c:pt idx="7575">
                  <c:v>100.0721309</c:v>
                </c:pt>
                <c:pt idx="7576">
                  <c:v>100.0845149</c:v>
                </c:pt>
                <c:pt idx="7577">
                  <c:v>100.096761</c:v>
                </c:pt>
                <c:pt idx="7578">
                  <c:v>100.10910800000001</c:v>
                </c:pt>
                <c:pt idx="7579">
                  <c:v>100.12148000000001</c:v>
                </c:pt>
                <c:pt idx="7580">
                  <c:v>100.137646</c:v>
                </c:pt>
                <c:pt idx="7581">
                  <c:v>100.150007</c:v>
                </c:pt>
                <c:pt idx="7582">
                  <c:v>100.162401</c:v>
                </c:pt>
                <c:pt idx="7583">
                  <c:v>100.174603</c:v>
                </c:pt>
                <c:pt idx="7584">
                  <c:v>100.187556</c:v>
                </c:pt>
                <c:pt idx="7585">
                  <c:v>100.1993241</c:v>
                </c:pt>
                <c:pt idx="7586">
                  <c:v>100.21546480000001</c:v>
                </c:pt>
                <c:pt idx="7587">
                  <c:v>100.227834</c:v>
                </c:pt>
                <c:pt idx="7588">
                  <c:v>100.2400949</c:v>
                </c:pt>
                <c:pt idx="7589">
                  <c:v>100.25243209999999</c:v>
                </c:pt>
                <c:pt idx="7590">
                  <c:v>100.2653201</c:v>
                </c:pt>
                <c:pt idx="7591">
                  <c:v>100.27719500000001</c:v>
                </c:pt>
                <c:pt idx="7592">
                  <c:v>100.2933271</c:v>
                </c:pt>
                <c:pt idx="7593">
                  <c:v>100.30572100000001</c:v>
                </c:pt>
                <c:pt idx="7594">
                  <c:v>100.318455</c:v>
                </c:pt>
                <c:pt idx="7595">
                  <c:v>100.3312621</c:v>
                </c:pt>
                <c:pt idx="7596">
                  <c:v>100.3425479</c:v>
                </c:pt>
                <c:pt idx="7597">
                  <c:v>100.354934</c:v>
                </c:pt>
                <c:pt idx="7598">
                  <c:v>100.371448</c:v>
                </c:pt>
                <c:pt idx="7599">
                  <c:v>100.3834658</c:v>
                </c:pt>
                <c:pt idx="7600">
                  <c:v>100.395757</c:v>
                </c:pt>
                <c:pt idx="7601">
                  <c:v>100.40819999999999</c:v>
                </c:pt>
                <c:pt idx="7602">
                  <c:v>100.4213369</c:v>
                </c:pt>
                <c:pt idx="7603">
                  <c:v>100.436656</c:v>
                </c:pt>
                <c:pt idx="7604">
                  <c:v>100.44892</c:v>
                </c:pt>
                <c:pt idx="7605">
                  <c:v>100.46132489999999</c:v>
                </c:pt>
                <c:pt idx="7606">
                  <c:v>100.4738579</c:v>
                </c:pt>
                <c:pt idx="7607">
                  <c:v>100.485955</c:v>
                </c:pt>
                <c:pt idx="7608">
                  <c:v>100.4981799</c:v>
                </c:pt>
                <c:pt idx="7609">
                  <c:v>100.51462789999999</c:v>
                </c:pt>
                <c:pt idx="7610">
                  <c:v>100.5272648</c:v>
                </c:pt>
                <c:pt idx="7611">
                  <c:v>100.5391479</c:v>
                </c:pt>
                <c:pt idx="7612">
                  <c:v>100.5517108</c:v>
                </c:pt>
                <c:pt idx="7613">
                  <c:v>100.5638111</c:v>
                </c:pt>
                <c:pt idx="7614">
                  <c:v>100.57611420000001</c:v>
                </c:pt>
                <c:pt idx="7615">
                  <c:v>100.592263</c:v>
                </c:pt>
                <c:pt idx="7616">
                  <c:v>100.60459899999999</c:v>
                </c:pt>
                <c:pt idx="7617">
                  <c:v>100.616955</c:v>
                </c:pt>
                <c:pt idx="7618">
                  <c:v>100.62977600000001</c:v>
                </c:pt>
                <c:pt idx="7619">
                  <c:v>100.64156509999999</c:v>
                </c:pt>
                <c:pt idx="7620">
                  <c:v>100.6538868</c:v>
                </c:pt>
                <c:pt idx="7621">
                  <c:v>100.6701391</c:v>
                </c:pt>
                <c:pt idx="7622">
                  <c:v>100.68333010000001</c:v>
                </c:pt>
                <c:pt idx="7623">
                  <c:v>100.69521090000001</c:v>
                </c:pt>
                <c:pt idx="7624">
                  <c:v>100.707016</c:v>
                </c:pt>
                <c:pt idx="7625">
                  <c:v>100.7195098</c:v>
                </c:pt>
                <c:pt idx="7626">
                  <c:v>100.7317989</c:v>
                </c:pt>
                <c:pt idx="7627">
                  <c:v>100.74794199999999</c:v>
                </c:pt>
                <c:pt idx="7628">
                  <c:v>100.7602839</c:v>
                </c:pt>
                <c:pt idx="7629">
                  <c:v>100.7740819</c:v>
                </c:pt>
                <c:pt idx="7630">
                  <c:v>100.7849231</c:v>
                </c:pt>
                <c:pt idx="7631">
                  <c:v>100.7972331</c:v>
                </c:pt>
                <c:pt idx="7632">
                  <c:v>100.813436</c:v>
                </c:pt>
                <c:pt idx="7633">
                  <c:v>100.82581399999999</c:v>
                </c:pt>
                <c:pt idx="7634">
                  <c:v>100.8380442</c:v>
                </c:pt>
                <c:pt idx="7635">
                  <c:v>100.85043690000001</c:v>
                </c:pt>
                <c:pt idx="7636">
                  <c:v>100.8627582</c:v>
                </c:pt>
                <c:pt idx="7637">
                  <c:v>100.8751662</c:v>
                </c:pt>
                <c:pt idx="7638">
                  <c:v>100.89124080000001</c:v>
                </c:pt>
                <c:pt idx="7639">
                  <c:v>100.9036191</c:v>
                </c:pt>
                <c:pt idx="7640">
                  <c:v>100.9159341</c:v>
                </c:pt>
                <c:pt idx="7641">
                  <c:v>100.92863699999999</c:v>
                </c:pt>
                <c:pt idx="7642">
                  <c:v>100.94060210000001</c:v>
                </c:pt>
                <c:pt idx="7643">
                  <c:v>100.9530559</c:v>
                </c:pt>
                <c:pt idx="7644">
                  <c:v>100.96914289999999</c:v>
                </c:pt>
                <c:pt idx="7645">
                  <c:v>100.98138590000001</c:v>
                </c:pt>
                <c:pt idx="7646">
                  <c:v>100.99372510000001</c:v>
                </c:pt>
                <c:pt idx="7647">
                  <c:v>101.0060678</c:v>
                </c:pt>
                <c:pt idx="7648">
                  <c:v>101.0186331</c:v>
                </c:pt>
                <c:pt idx="7649">
                  <c:v>101.0307791</c:v>
                </c:pt>
                <c:pt idx="7650">
                  <c:v>101.04692009999999</c:v>
                </c:pt>
                <c:pt idx="7651">
                  <c:v>101.05923009999999</c:v>
                </c:pt>
                <c:pt idx="7652">
                  <c:v>101.07161309999999</c:v>
                </c:pt>
                <c:pt idx="7653">
                  <c:v>101.083921</c:v>
                </c:pt>
                <c:pt idx="7654">
                  <c:v>101.096189</c:v>
                </c:pt>
                <c:pt idx="7655">
                  <c:v>101.10849</c:v>
                </c:pt>
                <c:pt idx="7656">
                  <c:v>101.124742</c:v>
                </c:pt>
                <c:pt idx="7657">
                  <c:v>101.1371398</c:v>
                </c:pt>
                <c:pt idx="7658">
                  <c:v>101.1493669</c:v>
                </c:pt>
                <c:pt idx="7659">
                  <c:v>101.1617219</c:v>
                </c:pt>
                <c:pt idx="7660">
                  <c:v>101.1740611</c:v>
                </c:pt>
                <c:pt idx="7661">
                  <c:v>101.190305</c:v>
                </c:pt>
                <c:pt idx="7662">
                  <c:v>101.20261499999999</c:v>
                </c:pt>
                <c:pt idx="7663">
                  <c:v>101.2149091</c:v>
                </c:pt>
                <c:pt idx="7664">
                  <c:v>101.2271779</c:v>
                </c:pt>
                <c:pt idx="7665">
                  <c:v>101.2405832</c:v>
                </c:pt>
                <c:pt idx="7666">
                  <c:v>101.2518609</c:v>
                </c:pt>
                <c:pt idx="7667">
                  <c:v>101.2680769</c:v>
                </c:pt>
                <c:pt idx="7668">
                  <c:v>101.2804599</c:v>
                </c:pt>
                <c:pt idx="7669">
                  <c:v>101.2927189</c:v>
                </c:pt>
                <c:pt idx="7670">
                  <c:v>101.305486</c:v>
                </c:pt>
                <c:pt idx="7671">
                  <c:v>101.317533</c:v>
                </c:pt>
                <c:pt idx="7672">
                  <c:v>101.3296881</c:v>
                </c:pt>
                <c:pt idx="7673">
                  <c:v>101.345896</c:v>
                </c:pt>
                <c:pt idx="7674">
                  <c:v>101.35820409999999</c:v>
                </c:pt>
                <c:pt idx="7675">
                  <c:v>101.3705399</c:v>
                </c:pt>
                <c:pt idx="7676">
                  <c:v>101.38285089999999</c:v>
                </c:pt>
                <c:pt idx="7677">
                  <c:v>101.3951862</c:v>
                </c:pt>
                <c:pt idx="7678">
                  <c:v>101.40747090000001</c:v>
                </c:pt>
                <c:pt idx="7679">
                  <c:v>101.424036</c:v>
                </c:pt>
                <c:pt idx="7680">
                  <c:v>101.4361289</c:v>
                </c:pt>
                <c:pt idx="7681">
                  <c:v>101.44839</c:v>
                </c:pt>
                <c:pt idx="7682">
                  <c:v>101.46066500000001</c:v>
                </c:pt>
                <c:pt idx="7683">
                  <c:v>101.4730029</c:v>
                </c:pt>
                <c:pt idx="7684">
                  <c:v>101.4855919</c:v>
                </c:pt>
                <c:pt idx="7685">
                  <c:v>101.5015552</c:v>
                </c:pt>
                <c:pt idx="7686">
                  <c:v>101.513937</c:v>
                </c:pt>
                <c:pt idx="7687">
                  <c:v>101.5266731</c:v>
                </c:pt>
                <c:pt idx="7688">
                  <c:v>101.539618</c:v>
                </c:pt>
                <c:pt idx="7689">
                  <c:v>101.550864</c:v>
                </c:pt>
                <c:pt idx="7690">
                  <c:v>101.5671048</c:v>
                </c:pt>
                <c:pt idx="7691">
                  <c:v>101.57936290000001</c:v>
                </c:pt>
                <c:pt idx="7692">
                  <c:v>101.5917721</c:v>
                </c:pt>
                <c:pt idx="7693">
                  <c:v>101.6040728</c:v>
                </c:pt>
                <c:pt idx="7694">
                  <c:v>101.6165421</c:v>
                </c:pt>
                <c:pt idx="7695">
                  <c:v>101.6288009</c:v>
                </c:pt>
                <c:pt idx="7696">
                  <c:v>101.6448481</c:v>
                </c:pt>
                <c:pt idx="7697">
                  <c:v>101.65723800000001</c:v>
                </c:pt>
                <c:pt idx="7698">
                  <c:v>101.6696548</c:v>
                </c:pt>
                <c:pt idx="7699">
                  <c:v>101.6819718</c:v>
                </c:pt>
                <c:pt idx="7700">
                  <c:v>101.69425200000001</c:v>
                </c:pt>
                <c:pt idx="7701">
                  <c:v>101.71041200000001</c:v>
                </c:pt>
                <c:pt idx="7702">
                  <c:v>101.7228909</c:v>
                </c:pt>
                <c:pt idx="7703">
                  <c:v>101.7354431</c:v>
                </c:pt>
                <c:pt idx="7704">
                  <c:v>101.7475309</c:v>
                </c:pt>
                <c:pt idx="7705">
                  <c:v>101.763998</c:v>
                </c:pt>
                <c:pt idx="7706">
                  <c:v>101.7761471</c:v>
                </c:pt>
                <c:pt idx="7707">
                  <c:v>101.78848979999999</c:v>
                </c:pt>
                <c:pt idx="7708">
                  <c:v>101.8006599</c:v>
                </c:pt>
                <c:pt idx="7709">
                  <c:v>101.81716179999999</c:v>
                </c:pt>
                <c:pt idx="7710">
                  <c:v>101.8304141</c:v>
                </c:pt>
                <c:pt idx="7711">
                  <c:v>101.841572</c:v>
                </c:pt>
                <c:pt idx="7712">
                  <c:v>101.8539031</c:v>
                </c:pt>
                <c:pt idx="7713">
                  <c:v>101.87017419999999</c:v>
                </c:pt>
                <c:pt idx="7714">
                  <c:v>101.8824911</c:v>
                </c:pt>
                <c:pt idx="7715">
                  <c:v>101.894803</c:v>
                </c:pt>
                <c:pt idx="7716">
                  <c:v>101.9072008</c:v>
                </c:pt>
                <c:pt idx="7717">
                  <c:v>101.92340179999999</c:v>
                </c:pt>
                <c:pt idx="7718">
                  <c:v>101.9360559</c:v>
                </c:pt>
                <c:pt idx="7719">
                  <c:v>101.94802900000001</c:v>
                </c:pt>
                <c:pt idx="7720">
                  <c:v>101.9604499</c:v>
                </c:pt>
                <c:pt idx="7721">
                  <c:v>101.9727468</c:v>
                </c:pt>
                <c:pt idx="7722">
                  <c:v>101.9889719</c:v>
                </c:pt>
                <c:pt idx="7723">
                  <c:v>102.0013149</c:v>
                </c:pt>
                <c:pt idx="7724">
                  <c:v>102.013639</c:v>
                </c:pt>
                <c:pt idx="7725">
                  <c:v>102.02603790000001</c:v>
                </c:pt>
                <c:pt idx="7726">
                  <c:v>102.0421901</c:v>
                </c:pt>
                <c:pt idx="7727">
                  <c:v>102.0545151</c:v>
                </c:pt>
                <c:pt idx="7728">
                  <c:v>102.06685299999999</c:v>
                </c:pt>
                <c:pt idx="7729">
                  <c:v>102.0796089</c:v>
                </c:pt>
                <c:pt idx="7730">
                  <c:v>102.09545110000001</c:v>
                </c:pt>
                <c:pt idx="7731">
                  <c:v>102.1077421</c:v>
                </c:pt>
                <c:pt idx="7732">
                  <c:v>102.120271</c:v>
                </c:pt>
                <c:pt idx="7733">
                  <c:v>102.1331739</c:v>
                </c:pt>
                <c:pt idx="7734">
                  <c:v>102.14866189999999</c:v>
                </c:pt>
                <c:pt idx="7735">
                  <c:v>102.1610038</c:v>
                </c:pt>
                <c:pt idx="7736">
                  <c:v>102.17335009999999</c:v>
                </c:pt>
                <c:pt idx="7737">
                  <c:v>102.186053</c:v>
                </c:pt>
                <c:pt idx="7738">
                  <c:v>102.197998</c:v>
                </c:pt>
                <c:pt idx="7739">
                  <c:v>102.21498579999999</c:v>
                </c:pt>
                <c:pt idx="7740">
                  <c:v>102.2271399</c:v>
                </c:pt>
                <c:pt idx="7741">
                  <c:v>102.23940589999999</c:v>
                </c:pt>
                <c:pt idx="7742">
                  <c:v>102.25123499999999</c:v>
                </c:pt>
                <c:pt idx="7743">
                  <c:v>102.2675529</c:v>
                </c:pt>
                <c:pt idx="7744">
                  <c:v>102.2797711</c:v>
                </c:pt>
                <c:pt idx="7745">
                  <c:v>102.29212</c:v>
                </c:pt>
                <c:pt idx="7746">
                  <c:v>102.3049891</c:v>
                </c:pt>
                <c:pt idx="7747">
                  <c:v>102.3207469</c:v>
                </c:pt>
                <c:pt idx="7748">
                  <c:v>102.3330359</c:v>
                </c:pt>
                <c:pt idx="7749">
                  <c:v>102.34539890000001</c:v>
                </c:pt>
                <c:pt idx="7750">
                  <c:v>102.3576849</c:v>
                </c:pt>
                <c:pt idx="7751">
                  <c:v>102.37395410000001</c:v>
                </c:pt>
                <c:pt idx="7752">
                  <c:v>102.386534</c:v>
                </c:pt>
                <c:pt idx="7753">
                  <c:v>102.3985808</c:v>
                </c:pt>
                <c:pt idx="7754">
                  <c:v>102.41101310000001</c:v>
                </c:pt>
                <c:pt idx="7755">
                  <c:v>102.423563</c:v>
                </c:pt>
                <c:pt idx="7756">
                  <c:v>102.4395308</c:v>
                </c:pt>
                <c:pt idx="7757">
                  <c:v>102.452271</c:v>
                </c:pt>
                <c:pt idx="7758">
                  <c:v>102.46434189999999</c:v>
                </c:pt>
                <c:pt idx="7759">
                  <c:v>102.476985</c:v>
                </c:pt>
                <c:pt idx="7760">
                  <c:v>102.49276399999999</c:v>
                </c:pt>
                <c:pt idx="7761">
                  <c:v>102.5053051</c:v>
                </c:pt>
                <c:pt idx="7762">
                  <c:v>102.517487</c:v>
                </c:pt>
                <c:pt idx="7763">
                  <c:v>102.52966499999999</c:v>
                </c:pt>
                <c:pt idx="7764">
                  <c:v>102.5459628</c:v>
                </c:pt>
                <c:pt idx="7765">
                  <c:v>102.5585201</c:v>
                </c:pt>
                <c:pt idx="7766">
                  <c:v>102.573334</c:v>
                </c:pt>
                <c:pt idx="7767">
                  <c:v>102.58297589999999</c:v>
                </c:pt>
                <c:pt idx="7768">
                  <c:v>102.59943319999999</c:v>
                </c:pt>
                <c:pt idx="7769">
                  <c:v>102.6115382</c:v>
                </c:pt>
                <c:pt idx="7770">
                  <c:v>102.62437009999999</c:v>
                </c:pt>
                <c:pt idx="7771">
                  <c:v>102.636219</c:v>
                </c:pt>
                <c:pt idx="7772">
                  <c:v>102.648567</c:v>
                </c:pt>
                <c:pt idx="7773">
                  <c:v>102.66484</c:v>
                </c:pt>
                <c:pt idx="7774">
                  <c:v>102.6770999</c:v>
                </c:pt>
                <c:pt idx="7775">
                  <c:v>102.689492</c:v>
                </c:pt>
                <c:pt idx="7776">
                  <c:v>102.7018321</c:v>
                </c:pt>
                <c:pt idx="7777">
                  <c:v>102.7180951</c:v>
                </c:pt>
                <c:pt idx="7778">
                  <c:v>102.73091909999999</c:v>
                </c:pt>
                <c:pt idx="7779">
                  <c:v>102.74264599999999</c:v>
                </c:pt>
                <c:pt idx="7780">
                  <c:v>102.755501</c:v>
                </c:pt>
                <c:pt idx="7781">
                  <c:v>102.7728539</c:v>
                </c:pt>
                <c:pt idx="7782">
                  <c:v>102.7835891</c:v>
                </c:pt>
                <c:pt idx="7783">
                  <c:v>102.795923</c:v>
                </c:pt>
                <c:pt idx="7784">
                  <c:v>102.808249</c:v>
                </c:pt>
                <c:pt idx="7785">
                  <c:v>102.82689910000001</c:v>
                </c:pt>
                <c:pt idx="7786">
                  <c:v>102.8368309</c:v>
                </c:pt>
                <c:pt idx="7787">
                  <c:v>102.849154</c:v>
                </c:pt>
                <c:pt idx="7788">
                  <c:v>102.8614719</c:v>
                </c:pt>
                <c:pt idx="7789">
                  <c:v>102.8738401</c:v>
                </c:pt>
                <c:pt idx="7790">
                  <c:v>102.890044</c:v>
                </c:pt>
                <c:pt idx="7791">
                  <c:v>102.90244079999999</c:v>
                </c:pt>
                <c:pt idx="7792">
                  <c:v>102.914824</c:v>
                </c:pt>
                <c:pt idx="7793">
                  <c:v>102.9269559</c:v>
                </c:pt>
                <c:pt idx="7794">
                  <c:v>102.94336509999999</c:v>
                </c:pt>
                <c:pt idx="7795">
                  <c:v>102.9556189</c:v>
                </c:pt>
                <c:pt idx="7796">
                  <c:v>102.96829200000001</c:v>
                </c:pt>
                <c:pt idx="7797">
                  <c:v>102.98248</c:v>
                </c:pt>
                <c:pt idx="7798">
                  <c:v>102.99649290000001</c:v>
                </c:pt>
                <c:pt idx="7799">
                  <c:v>103.0088251</c:v>
                </c:pt>
                <c:pt idx="7800">
                  <c:v>103.0211339</c:v>
                </c:pt>
                <c:pt idx="7801">
                  <c:v>103.03353</c:v>
                </c:pt>
                <c:pt idx="7802">
                  <c:v>103.04972890000001</c:v>
                </c:pt>
                <c:pt idx="7803">
                  <c:v>103.0620651</c:v>
                </c:pt>
                <c:pt idx="7804">
                  <c:v>103.074482</c:v>
                </c:pt>
                <c:pt idx="7805">
                  <c:v>103.0867901</c:v>
                </c:pt>
                <c:pt idx="7806">
                  <c:v>103.0990729</c:v>
                </c:pt>
                <c:pt idx="7807">
                  <c:v>103.1154401</c:v>
                </c:pt>
                <c:pt idx="7808">
                  <c:v>103.1276209</c:v>
                </c:pt>
                <c:pt idx="7809">
                  <c:v>103.1399138</c:v>
                </c:pt>
                <c:pt idx="7810">
                  <c:v>103.1522641</c:v>
                </c:pt>
                <c:pt idx="7811">
                  <c:v>103.1686969</c:v>
                </c:pt>
                <c:pt idx="7812">
                  <c:v>103.1815321</c:v>
                </c:pt>
                <c:pt idx="7813">
                  <c:v>103.1932762</c:v>
                </c:pt>
                <c:pt idx="7814">
                  <c:v>103.20579600000001</c:v>
                </c:pt>
                <c:pt idx="7815">
                  <c:v>103.2224171</c:v>
                </c:pt>
                <c:pt idx="7816">
                  <c:v>103.23409820000001</c:v>
                </c:pt>
                <c:pt idx="7817">
                  <c:v>103.24647589999999</c:v>
                </c:pt>
                <c:pt idx="7818">
                  <c:v>103.258791</c:v>
                </c:pt>
                <c:pt idx="7819">
                  <c:v>103.2761471</c:v>
                </c:pt>
                <c:pt idx="7820">
                  <c:v>103.287425</c:v>
                </c:pt>
                <c:pt idx="7821">
                  <c:v>103.29965900000001</c:v>
                </c:pt>
                <c:pt idx="7822">
                  <c:v>103.3120811</c:v>
                </c:pt>
                <c:pt idx="7823">
                  <c:v>103.3300788</c:v>
                </c:pt>
                <c:pt idx="7824">
                  <c:v>103.3406451</c:v>
                </c:pt>
                <c:pt idx="7825">
                  <c:v>103.35297199999999</c:v>
                </c:pt>
                <c:pt idx="7826">
                  <c:v>103.36523200000001</c:v>
                </c:pt>
                <c:pt idx="7827">
                  <c:v>103.37845489999999</c:v>
                </c:pt>
                <c:pt idx="7828">
                  <c:v>103.393806</c:v>
                </c:pt>
                <c:pt idx="7829">
                  <c:v>103.406142</c:v>
                </c:pt>
                <c:pt idx="7830">
                  <c:v>103.418458</c:v>
                </c:pt>
                <c:pt idx="7831">
                  <c:v>103.4311841</c:v>
                </c:pt>
                <c:pt idx="7832">
                  <c:v>103.4470749</c:v>
                </c:pt>
                <c:pt idx="7833">
                  <c:v>103.4594002</c:v>
                </c:pt>
                <c:pt idx="7834">
                  <c:v>103.4717491</c:v>
                </c:pt>
                <c:pt idx="7835">
                  <c:v>103.48403810000001</c:v>
                </c:pt>
                <c:pt idx="7836">
                  <c:v>103.5002971</c:v>
                </c:pt>
                <c:pt idx="7837">
                  <c:v>103.512711</c:v>
                </c:pt>
                <c:pt idx="7838">
                  <c:v>103.526077</c:v>
                </c:pt>
                <c:pt idx="7839">
                  <c:v>103.537329</c:v>
                </c:pt>
                <c:pt idx="7840">
                  <c:v>103.55351279999999</c:v>
                </c:pt>
                <c:pt idx="7841">
                  <c:v>103.565871</c:v>
                </c:pt>
                <c:pt idx="7842">
                  <c:v>103.5786719</c:v>
                </c:pt>
                <c:pt idx="7843">
                  <c:v>103.5906799</c:v>
                </c:pt>
                <c:pt idx="7844">
                  <c:v>103.60296580000001</c:v>
                </c:pt>
                <c:pt idx="7845">
                  <c:v>103.6190929</c:v>
                </c:pt>
                <c:pt idx="7846">
                  <c:v>103.6318598</c:v>
                </c:pt>
                <c:pt idx="7847">
                  <c:v>103.6437621</c:v>
                </c:pt>
                <c:pt idx="7848">
                  <c:v>103.65609689999999</c:v>
                </c:pt>
                <c:pt idx="7849">
                  <c:v>103.67239120000001</c:v>
                </c:pt>
                <c:pt idx="7850">
                  <c:v>103.68464880000001</c:v>
                </c:pt>
                <c:pt idx="7851">
                  <c:v>103.69696500000001</c:v>
                </c:pt>
                <c:pt idx="7852">
                  <c:v>103.7092919</c:v>
                </c:pt>
                <c:pt idx="7853">
                  <c:v>103.72556779999999</c:v>
                </c:pt>
                <c:pt idx="7854">
                  <c:v>103.7379079</c:v>
                </c:pt>
                <c:pt idx="7855">
                  <c:v>103.75026800000001</c:v>
                </c:pt>
                <c:pt idx="7856">
                  <c:v>103.76254609999999</c:v>
                </c:pt>
                <c:pt idx="7857">
                  <c:v>103.7787769</c:v>
                </c:pt>
                <c:pt idx="7858">
                  <c:v>103.7911952</c:v>
                </c:pt>
                <c:pt idx="7859">
                  <c:v>103.8034799</c:v>
                </c:pt>
                <c:pt idx="7860">
                  <c:v>103.81578589999999</c:v>
                </c:pt>
                <c:pt idx="7861">
                  <c:v>103.82804109999999</c:v>
                </c:pt>
                <c:pt idx="7862">
                  <c:v>103.844414</c:v>
                </c:pt>
                <c:pt idx="7863">
                  <c:v>103.8566818</c:v>
                </c:pt>
                <c:pt idx="7864">
                  <c:v>103.86906310000001</c:v>
                </c:pt>
                <c:pt idx="7865">
                  <c:v>103.8834829</c:v>
                </c:pt>
                <c:pt idx="7866">
                  <c:v>103.89760990000001</c:v>
                </c:pt>
                <c:pt idx="7867">
                  <c:v>103.9099259</c:v>
                </c:pt>
                <c:pt idx="7868">
                  <c:v>103.92225910000001</c:v>
                </c:pt>
                <c:pt idx="7869">
                  <c:v>103.93457979999999</c:v>
                </c:pt>
                <c:pt idx="7870">
                  <c:v>103.95086980000001</c:v>
                </c:pt>
                <c:pt idx="7871">
                  <c:v>103.9631729</c:v>
                </c:pt>
                <c:pt idx="7872">
                  <c:v>103.97559</c:v>
                </c:pt>
                <c:pt idx="7873">
                  <c:v>103.9878061</c:v>
                </c:pt>
                <c:pt idx="7874">
                  <c:v>104.00406099999999</c:v>
                </c:pt>
                <c:pt idx="7875">
                  <c:v>104.0164561</c:v>
                </c:pt>
                <c:pt idx="7876">
                  <c:v>104.02966499999999</c:v>
                </c:pt>
                <c:pt idx="7877">
                  <c:v>104.0411029</c:v>
                </c:pt>
                <c:pt idx="7878">
                  <c:v>104.0533559</c:v>
                </c:pt>
                <c:pt idx="7879">
                  <c:v>104.069963</c:v>
                </c:pt>
                <c:pt idx="7880">
                  <c:v>104.08216090000001</c:v>
                </c:pt>
                <c:pt idx="7881">
                  <c:v>104.0942709</c:v>
                </c:pt>
                <c:pt idx="7882">
                  <c:v>104.106611</c:v>
                </c:pt>
                <c:pt idx="7883">
                  <c:v>104.1228971</c:v>
                </c:pt>
                <c:pt idx="7884">
                  <c:v>104.1351998</c:v>
                </c:pt>
                <c:pt idx="7885">
                  <c:v>104.1474841</c:v>
                </c:pt>
                <c:pt idx="7886">
                  <c:v>104.15983199999999</c:v>
                </c:pt>
                <c:pt idx="7887">
                  <c:v>104.17611789999999</c:v>
                </c:pt>
                <c:pt idx="7888">
                  <c:v>104.18844679999999</c:v>
                </c:pt>
                <c:pt idx="7889">
                  <c:v>104.2007279</c:v>
                </c:pt>
                <c:pt idx="7890">
                  <c:v>104.2130489</c:v>
                </c:pt>
                <c:pt idx="7891">
                  <c:v>104.22935699999999</c:v>
                </c:pt>
                <c:pt idx="7892">
                  <c:v>104.2416501</c:v>
                </c:pt>
                <c:pt idx="7893">
                  <c:v>104.25399590000001</c:v>
                </c:pt>
                <c:pt idx="7894">
                  <c:v>104.2663701</c:v>
                </c:pt>
                <c:pt idx="7895">
                  <c:v>104.279212</c:v>
                </c:pt>
                <c:pt idx="7896">
                  <c:v>104.2948751</c:v>
                </c:pt>
                <c:pt idx="7897">
                  <c:v>104.307256</c:v>
                </c:pt>
                <c:pt idx="7898">
                  <c:v>104.3195989</c:v>
                </c:pt>
                <c:pt idx="7899">
                  <c:v>104.331918</c:v>
                </c:pt>
                <c:pt idx="7900">
                  <c:v>104.3481572</c:v>
                </c:pt>
                <c:pt idx="7901">
                  <c:v>104.3605101</c:v>
                </c:pt>
                <c:pt idx="7902">
                  <c:v>104.372818</c:v>
                </c:pt>
                <c:pt idx="7903">
                  <c:v>104.3850379</c:v>
                </c:pt>
                <c:pt idx="7904">
                  <c:v>104.401346</c:v>
                </c:pt>
                <c:pt idx="7905">
                  <c:v>104.4136901</c:v>
                </c:pt>
                <c:pt idx="7906">
                  <c:v>104.4260168</c:v>
                </c:pt>
                <c:pt idx="7907">
                  <c:v>104.4389601</c:v>
                </c:pt>
                <c:pt idx="7908">
                  <c:v>104.4546201</c:v>
                </c:pt>
                <c:pt idx="7909">
                  <c:v>104.46703719999999</c:v>
                </c:pt>
                <c:pt idx="7910">
                  <c:v>104.4792831</c:v>
                </c:pt>
                <c:pt idx="7911">
                  <c:v>104.49154900000001</c:v>
                </c:pt>
                <c:pt idx="7912">
                  <c:v>104.50783989999999</c:v>
                </c:pt>
                <c:pt idx="7913">
                  <c:v>104.520247</c:v>
                </c:pt>
                <c:pt idx="7914">
                  <c:v>104.53253100000001</c:v>
                </c:pt>
                <c:pt idx="7915">
                  <c:v>104.54478880000001</c:v>
                </c:pt>
                <c:pt idx="7916">
                  <c:v>104.55711820000001</c:v>
                </c:pt>
                <c:pt idx="7917">
                  <c:v>104.5734818</c:v>
                </c:pt>
                <c:pt idx="7918">
                  <c:v>104.585815</c:v>
                </c:pt>
                <c:pt idx="7919">
                  <c:v>104.5980258</c:v>
                </c:pt>
                <c:pt idx="7920">
                  <c:v>104.6105001</c:v>
                </c:pt>
                <c:pt idx="7921">
                  <c:v>104.6266541</c:v>
                </c:pt>
                <c:pt idx="7922">
                  <c:v>104.6389899</c:v>
                </c:pt>
                <c:pt idx="7923">
                  <c:v>104.651329</c:v>
                </c:pt>
                <c:pt idx="7924">
                  <c:v>104.6637568</c:v>
                </c:pt>
                <c:pt idx="7925">
                  <c:v>104.6804619</c:v>
                </c:pt>
                <c:pt idx="7926">
                  <c:v>104.6922591</c:v>
                </c:pt>
                <c:pt idx="7927">
                  <c:v>104.7046189</c:v>
                </c:pt>
                <c:pt idx="7928">
                  <c:v>104.7171292</c:v>
                </c:pt>
                <c:pt idx="7929">
                  <c:v>104.7330978</c:v>
                </c:pt>
                <c:pt idx="7930">
                  <c:v>104.7454429</c:v>
                </c:pt>
                <c:pt idx="7931">
                  <c:v>104.75785209999999</c:v>
                </c:pt>
                <c:pt idx="7932">
                  <c:v>104.7702591</c:v>
                </c:pt>
                <c:pt idx="7933">
                  <c:v>104.783078</c:v>
                </c:pt>
                <c:pt idx="7934">
                  <c:v>104.7987182</c:v>
                </c:pt>
                <c:pt idx="7935">
                  <c:v>104.811003</c:v>
                </c:pt>
                <c:pt idx="7936">
                  <c:v>104.8233771</c:v>
                </c:pt>
                <c:pt idx="7937">
                  <c:v>104.83564</c:v>
                </c:pt>
                <c:pt idx="7938">
                  <c:v>104.8519349</c:v>
                </c:pt>
                <c:pt idx="7939">
                  <c:v>104.864254</c:v>
                </c:pt>
                <c:pt idx="7940">
                  <c:v>104.876718</c:v>
                </c:pt>
                <c:pt idx="7941">
                  <c:v>104.8888791</c:v>
                </c:pt>
                <c:pt idx="7942">
                  <c:v>104.905158</c:v>
                </c:pt>
                <c:pt idx="7943">
                  <c:v>104.917655</c:v>
                </c:pt>
                <c:pt idx="7944">
                  <c:v>104.93044399999999</c:v>
                </c:pt>
                <c:pt idx="7945">
                  <c:v>104.94222000000001</c:v>
                </c:pt>
                <c:pt idx="7946">
                  <c:v>104.95842500000001</c:v>
                </c:pt>
                <c:pt idx="7947">
                  <c:v>104.97129990000001</c:v>
                </c:pt>
                <c:pt idx="7948">
                  <c:v>104.9831221</c:v>
                </c:pt>
                <c:pt idx="7949">
                  <c:v>104.9954338</c:v>
                </c:pt>
                <c:pt idx="7950">
                  <c:v>105.007848</c:v>
                </c:pt>
                <c:pt idx="7951">
                  <c:v>105.0240302</c:v>
                </c:pt>
                <c:pt idx="7952">
                  <c:v>105.03625890000001</c:v>
                </c:pt>
                <c:pt idx="7953">
                  <c:v>105.04864499999999</c:v>
                </c:pt>
                <c:pt idx="7954">
                  <c:v>105.06097509999999</c:v>
                </c:pt>
                <c:pt idx="7955">
                  <c:v>105.07720380000001</c:v>
                </c:pt>
                <c:pt idx="7956">
                  <c:v>105.0895</c:v>
                </c:pt>
                <c:pt idx="7957">
                  <c:v>105.101887</c:v>
                </c:pt>
                <c:pt idx="7958">
                  <c:v>105.114439</c:v>
                </c:pt>
                <c:pt idx="7959">
                  <c:v>105.13043089999999</c:v>
                </c:pt>
                <c:pt idx="7960">
                  <c:v>105.142792</c:v>
                </c:pt>
                <c:pt idx="7961">
                  <c:v>105.15515689999999</c:v>
                </c:pt>
                <c:pt idx="7962">
                  <c:v>105.16745</c:v>
                </c:pt>
                <c:pt idx="7963">
                  <c:v>105.183666</c:v>
                </c:pt>
                <c:pt idx="7964">
                  <c:v>105.1959469</c:v>
                </c:pt>
                <c:pt idx="7965">
                  <c:v>105.20831509999999</c:v>
                </c:pt>
                <c:pt idx="7966">
                  <c:v>105.22094300000001</c:v>
                </c:pt>
                <c:pt idx="7967">
                  <c:v>105.2330668</c:v>
                </c:pt>
                <c:pt idx="7968">
                  <c:v>105.24936700000001</c:v>
                </c:pt>
                <c:pt idx="7969">
                  <c:v>105.26157190000001</c:v>
                </c:pt>
                <c:pt idx="7970">
                  <c:v>105.27443</c:v>
                </c:pt>
                <c:pt idx="7971">
                  <c:v>105.2863128</c:v>
                </c:pt>
                <c:pt idx="7972">
                  <c:v>105.30249689999999</c:v>
                </c:pt>
                <c:pt idx="7973">
                  <c:v>105.31523180000001</c:v>
                </c:pt>
                <c:pt idx="7974">
                  <c:v>105.327184</c:v>
                </c:pt>
                <c:pt idx="7975">
                  <c:v>105.3402421</c:v>
                </c:pt>
                <c:pt idx="7976">
                  <c:v>105.355726</c:v>
                </c:pt>
                <c:pt idx="7977">
                  <c:v>105.368037</c:v>
                </c:pt>
                <c:pt idx="7978">
                  <c:v>105.381784</c:v>
                </c:pt>
                <c:pt idx="7979">
                  <c:v>105.3927028</c:v>
                </c:pt>
                <c:pt idx="7980">
                  <c:v>105.4088991</c:v>
                </c:pt>
                <c:pt idx="7981">
                  <c:v>105.4215569</c:v>
                </c:pt>
                <c:pt idx="7982">
                  <c:v>105.43362399999999</c:v>
                </c:pt>
                <c:pt idx="7983">
                  <c:v>105.4459219</c:v>
                </c:pt>
                <c:pt idx="7984">
                  <c:v>105.45826080000001</c:v>
                </c:pt>
                <c:pt idx="7985">
                  <c:v>105.47466590000001</c:v>
                </c:pt>
                <c:pt idx="7986">
                  <c:v>105.4868488</c:v>
                </c:pt>
                <c:pt idx="7987">
                  <c:v>105.4991531</c:v>
                </c:pt>
                <c:pt idx="7988">
                  <c:v>105.51156400000001</c:v>
                </c:pt>
                <c:pt idx="7989">
                  <c:v>105.52773999999999</c:v>
                </c:pt>
                <c:pt idx="7990">
                  <c:v>105.54004689999999</c:v>
                </c:pt>
                <c:pt idx="7991">
                  <c:v>105.5524032</c:v>
                </c:pt>
                <c:pt idx="7992">
                  <c:v>105.5649059</c:v>
                </c:pt>
                <c:pt idx="7993">
                  <c:v>105.580956</c:v>
                </c:pt>
                <c:pt idx="7994">
                  <c:v>105.593272</c:v>
                </c:pt>
                <c:pt idx="7995">
                  <c:v>105.605762</c:v>
                </c:pt>
                <c:pt idx="7996">
                  <c:v>105.61793609999999</c:v>
                </c:pt>
                <c:pt idx="7997">
                  <c:v>105.6341879</c:v>
                </c:pt>
                <c:pt idx="7998">
                  <c:v>105.6465499</c:v>
                </c:pt>
                <c:pt idx="7999">
                  <c:v>105.6590681</c:v>
                </c:pt>
                <c:pt idx="8000">
                  <c:v>105.6712282</c:v>
                </c:pt>
                <c:pt idx="8001">
                  <c:v>105.683629</c:v>
                </c:pt>
                <c:pt idx="8002">
                  <c:v>105.7004981</c:v>
                </c:pt>
                <c:pt idx="8003">
                  <c:v>105.71236709999999</c:v>
                </c:pt>
                <c:pt idx="8004">
                  <c:v>105.7245059</c:v>
                </c:pt>
                <c:pt idx="8005">
                  <c:v>105.73674490000001</c:v>
                </c:pt>
                <c:pt idx="8006">
                  <c:v>105.75297279999999</c:v>
                </c:pt>
                <c:pt idx="8007">
                  <c:v>105.76553199999999</c:v>
                </c:pt>
                <c:pt idx="8008">
                  <c:v>105.77767110000001</c:v>
                </c:pt>
                <c:pt idx="8009">
                  <c:v>105.790566</c:v>
                </c:pt>
                <c:pt idx="8010">
                  <c:v>105.8062429</c:v>
                </c:pt>
                <c:pt idx="8011">
                  <c:v>105.8186889</c:v>
                </c:pt>
                <c:pt idx="8012">
                  <c:v>105.83186600000001</c:v>
                </c:pt>
                <c:pt idx="8013">
                  <c:v>105.8433089</c:v>
                </c:pt>
                <c:pt idx="8014">
                  <c:v>105.859482</c:v>
                </c:pt>
                <c:pt idx="8015">
                  <c:v>105.87233809999999</c:v>
                </c:pt>
                <c:pt idx="8016">
                  <c:v>105.88410519999999</c:v>
                </c:pt>
                <c:pt idx="8017">
                  <c:v>105.8964319</c:v>
                </c:pt>
                <c:pt idx="8018">
                  <c:v>105.9138999</c:v>
                </c:pt>
                <c:pt idx="8019">
                  <c:v>105.925189</c:v>
                </c:pt>
                <c:pt idx="8020">
                  <c:v>105.9373858</c:v>
                </c:pt>
                <c:pt idx="8021">
                  <c:v>105.9497581</c:v>
                </c:pt>
                <c:pt idx="8022">
                  <c:v>105.96212509999999</c:v>
                </c:pt>
                <c:pt idx="8023">
                  <c:v>105.97826809999999</c:v>
                </c:pt>
                <c:pt idx="8024">
                  <c:v>105.9911652</c:v>
                </c:pt>
                <c:pt idx="8025">
                  <c:v>106.0029931</c:v>
                </c:pt>
                <c:pt idx="8026">
                  <c:v>106.0153189</c:v>
                </c:pt>
                <c:pt idx="8027">
                  <c:v>106.03151509999999</c:v>
                </c:pt>
                <c:pt idx="8028">
                  <c:v>106.0438671</c:v>
                </c:pt>
                <c:pt idx="8029">
                  <c:v>106.056196</c:v>
                </c:pt>
                <c:pt idx="8030">
                  <c:v>106.068727</c:v>
                </c:pt>
                <c:pt idx="8031">
                  <c:v>106.0847559</c:v>
                </c:pt>
                <c:pt idx="8032">
                  <c:v>106.09708620000001</c:v>
                </c:pt>
                <c:pt idx="8033">
                  <c:v>106.109426</c:v>
                </c:pt>
                <c:pt idx="8034">
                  <c:v>106.1220751</c:v>
                </c:pt>
                <c:pt idx="8035">
                  <c:v>106.1379938</c:v>
                </c:pt>
                <c:pt idx="8036">
                  <c:v>106.1503479</c:v>
                </c:pt>
                <c:pt idx="8037">
                  <c:v>106.1626668</c:v>
                </c:pt>
                <c:pt idx="8038">
                  <c:v>106.17545200000001</c:v>
                </c:pt>
                <c:pt idx="8039">
                  <c:v>106.1874809</c:v>
                </c:pt>
                <c:pt idx="8040">
                  <c:v>106.203537</c:v>
                </c:pt>
                <c:pt idx="8041">
                  <c:v>106.21588180000001</c:v>
                </c:pt>
                <c:pt idx="8042">
                  <c:v>106.2282641</c:v>
                </c:pt>
                <c:pt idx="8043">
                  <c:v>106.240556</c:v>
                </c:pt>
                <c:pt idx="8044">
                  <c:v>106.2569051</c:v>
                </c:pt>
                <c:pt idx="8045">
                  <c:v>106.26913089999999</c:v>
                </c:pt>
                <c:pt idx="8046">
                  <c:v>106.28145910000001</c:v>
                </c:pt>
                <c:pt idx="8047">
                  <c:v>106.2937541</c:v>
                </c:pt>
                <c:pt idx="8048">
                  <c:v>106.3100209</c:v>
                </c:pt>
                <c:pt idx="8049">
                  <c:v>106.32243010000001</c:v>
                </c:pt>
                <c:pt idx="8050">
                  <c:v>106.3346081</c:v>
                </c:pt>
                <c:pt idx="8051">
                  <c:v>106.34707090000001</c:v>
                </c:pt>
                <c:pt idx="8052">
                  <c:v>106.363241</c:v>
                </c:pt>
                <c:pt idx="8053">
                  <c:v>106.3756049</c:v>
                </c:pt>
                <c:pt idx="8054">
                  <c:v>106.38813089999999</c:v>
                </c:pt>
                <c:pt idx="8055">
                  <c:v>106.4002531</c:v>
                </c:pt>
                <c:pt idx="8056">
                  <c:v>106.412667</c:v>
                </c:pt>
                <c:pt idx="8057">
                  <c:v>106.4288502</c:v>
                </c:pt>
                <c:pt idx="8058">
                  <c:v>106.4413249</c:v>
                </c:pt>
                <c:pt idx="8059">
                  <c:v>106.45348</c:v>
                </c:pt>
                <c:pt idx="8060">
                  <c:v>106.46584009999999</c:v>
                </c:pt>
                <c:pt idx="8061">
                  <c:v>106.482168</c:v>
                </c:pt>
                <c:pt idx="8062">
                  <c:v>106.49439289999999</c:v>
                </c:pt>
                <c:pt idx="8063">
                  <c:v>106.5067098</c:v>
                </c:pt>
                <c:pt idx="8064">
                  <c:v>106.5192881</c:v>
                </c:pt>
                <c:pt idx="8065">
                  <c:v>106.5352681</c:v>
                </c:pt>
                <c:pt idx="8066">
                  <c:v>106.54761480000001</c:v>
                </c:pt>
                <c:pt idx="8067">
                  <c:v>106.559984</c:v>
                </c:pt>
                <c:pt idx="8068">
                  <c:v>106.5723591</c:v>
                </c:pt>
                <c:pt idx="8069">
                  <c:v>106.58853480000001</c:v>
                </c:pt>
                <c:pt idx="8070">
                  <c:v>106.6008801</c:v>
                </c:pt>
                <c:pt idx="8071">
                  <c:v>106.6131649</c:v>
                </c:pt>
                <c:pt idx="8072">
                  <c:v>106.6255689</c:v>
                </c:pt>
                <c:pt idx="8073">
                  <c:v>106.6378</c:v>
                </c:pt>
                <c:pt idx="8074">
                  <c:v>106.654218</c:v>
                </c:pt>
                <c:pt idx="8075">
                  <c:v>106.666414</c:v>
                </c:pt>
                <c:pt idx="8076">
                  <c:v>106.67875189999999</c:v>
                </c:pt>
                <c:pt idx="8077">
                  <c:v>106.691215</c:v>
                </c:pt>
                <c:pt idx="8078">
                  <c:v>106.707644</c:v>
                </c:pt>
                <c:pt idx="8079">
                  <c:v>106.7196579</c:v>
                </c:pt>
                <c:pt idx="8080">
                  <c:v>106.7319911</c:v>
                </c:pt>
                <c:pt idx="8081">
                  <c:v>106.74432210000001</c:v>
                </c:pt>
                <c:pt idx="8082">
                  <c:v>106.7620871</c:v>
                </c:pt>
                <c:pt idx="8083">
                  <c:v>106.7729452</c:v>
                </c:pt>
                <c:pt idx="8084">
                  <c:v>106.78528590000001</c:v>
                </c:pt>
                <c:pt idx="8085">
                  <c:v>106.7976379</c:v>
                </c:pt>
                <c:pt idx="8086">
                  <c:v>106.813761</c:v>
                </c:pt>
                <c:pt idx="8087">
                  <c:v>106.82629900000001</c:v>
                </c:pt>
                <c:pt idx="8088">
                  <c:v>106.838572</c:v>
                </c:pt>
                <c:pt idx="8089">
                  <c:v>106.8506711</c:v>
                </c:pt>
                <c:pt idx="8090">
                  <c:v>106.8631458</c:v>
                </c:pt>
                <c:pt idx="8091">
                  <c:v>106.8796232</c:v>
                </c:pt>
                <c:pt idx="8092">
                  <c:v>106.8916972</c:v>
                </c:pt>
                <c:pt idx="8093">
                  <c:v>106.9040949</c:v>
                </c:pt>
                <c:pt idx="8094">
                  <c:v>106.91692690000001</c:v>
                </c:pt>
                <c:pt idx="8095">
                  <c:v>106.93258</c:v>
                </c:pt>
                <c:pt idx="8096">
                  <c:v>106.94510699999999</c:v>
                </c:pt>
                <c:pt idx="8097">
                  <c:v>106.95754410000001</c:v>
                </c:pt>
                <c:pt idx="8098">
                  <c:v>106.9703619</c:v>
                </c:pt>
                <c:pt idx="8099">
                  <c:v>106.985806</c:v>
                </c:pt>
                <c:pt idx="8100">
                  <c:v>106.99817299999999</c:v>
                </c:pt>
                <c:pt idx="8101">
                  <c:v>107.0105739</c:v>
                </c:pt>
                <c:pt idx="8102">
                  <c:v>107.0230169</c:v>
                </c:pt>
                <c:pt idx="8103">
                  <c:v>107.0390329</c:v>
                </c:pt>
                <c:pt idx="8104">
                  <c:v>107.05140400000001</c:v>
                </c:pt>
                <c:pt idx="8105">
                  <c:v>107.0637622</c:v>
                </c:pt>
                <c:pt idx="8106">
                  <c:v>107.07605390000001</c:v>
                </c:pt>
                <c:pt idx="8107">
                  <c:v>107.092787</c:v>
                </c:pt>
                <c:pt idx="8108">
                  <c:v>107.1046178</c:v>
                </c:pt>
                <c:pt idx="8109">
                  <c:v>107.1169651</c:v>
                </c:pt>
                <c:pt idx="8110">
                  <c:v>107.1292851</c:v>
                </c:pt>
                <c:pt idx="8111">
                  <c:v>107.1416371</c:v>
                </c:pt>
                <c:pt idx="8112">
                  <c:v>107.1578548</c:v>
                </c:pt>
                <c:pt idx="8113">
                  <c:v>107.17022609999999</c:v>
                </c:pt>
                <c:pt idx="8114">
                  <c:v>107.1829841</c:v>
                </c:pt>
                <c:pt idx="8115">
                  <c:v>107.1949201</c:v>
                </c:pt>
                <c:pt idx="8116">
                  <c:v>107.21110109999999</c:v>
                </c:pt>
                <c:pt idx="8117">
                  <c:v>107.223547</c:v>
                </c:pt>
                <c:pt idx="8118">
                  <c:v>107.23578500000001</c:v>
                </c:pt>
                <c:pt idx="8119">
                  <c:v>107.24804899999999</c:v>
                </c:pt>
                <c:pt idx="8120">
                  <c:v>107.264348</c:v>
                </c:pt>
                <c:pt idx="8121">
                  <c:v>107.2767279</c:v>
                </c:pt>
                <c:pt idx="8122">
                  <c:v>107.28897809999999</c:v>
                </c:pt>
                <c:pt idx="8123">
                  <c:v>107.3013401</c:v>
                </c:pt>
                <c:pt idx="8124">
                  <c:v>107.31762190000001</c:v>
                </c:pt>
                <c:pt idx="8125">
                  <c:v>107.329958</c:v>
                </c:pt>
                <c:pt idx="8126">
                  <c:v>107.3429182</c:v>
                </c:pt>
                <c:pt idx="8127">
                  <c:v>107.35452290000001</c:v>
                </c:pt>
                <c:pt idx="8128">
                  <c:v>107.3668981</c:v>
                </c:pt>
                <c:pt idx="8129">
                  <c:v>107.38325500000001</c:v>
                </c:pt>
                <c:pt idx="8130">
                  <c:v>107.39547109999999</c:v>
                </c:pt>
                <c:pt idx="8131">
                  <c:v>107.40802600000001</c:v>
                </c:pt>
                <c:pt idx="8132">
                  <c:v>107.42014</c:v>
                </c:pt>
                <c:pt idx="8133">
                  <c:v>107.4363871</c:v>
                </c:pt>
                <c:pt idx="8134">
                  <c:v>107.448673</c:v>
                </c:pt>
                <c:pt idx="8135">
                  <c:v>107.461082</c:v>
                </c:pt>
                <c:pt idx="8136">
                  <c:v>107.47351999999999</c:v>
                </c:pt>
                <c:pt idx="8137">
                  <c:v>107.4896131</c:v>
                </c:pt>
                <c:pt idx="8138">
                  <c:v>107.5019171</c:v>
                </c:pt>
                <c:pt idx="8139">
                  <c:v>107.5142591</c:v>
                </c:pt>
                <c:pt idx="8140">
                  <c:v>107.5267391</c:v>
                </c:pt>
                <c:pt idx="8141">
                  <c:v>107.542902</c:v>
                </c:pt>
                <c:pt idx="8142">
                  <c:v>107.5553319</c:v>
                </c:pt>
                <c:pt idx="8143">
                  <c:v>107.5675061</c:v>
                </c:pt>
                <c:pt idx="8144">
                  <c:v>107.580122</c:v>
                </c:pt>
                <c:pt idx="8145">
                  <c:v>107.5921791</c:v>
                </c:pt>
                <c:pt idx="8146">
                  <c:v>107.60849399999999</c:v>
                </c:pt>
                <c:pt idx="8147">
                  <c:v>107.6207809</c:v>
                </c:pt>
                <c:pt idx="8148">
                  <c:v>107.63307690000001</c:v>
                </c:pt>
                <c:pt idx="8149">
                  <c:v>107.6454</c:v>
                </c:pt>
                <c:pt idx="8150">
                  <c:v>107.66162799999999</c:v>
                </c:pt>
                <c:pt idx="8151">
                  <c:v>107.67401599999999</c:v>
                </c:pt>
                <c:pt idx="8152">
                  <c:v>107.686306</c:v>
                </c:pt>
                <c:pt idx="8153">
                  <c:v>107.69866589999999</c:v>
                </c:pt>
                <c:pt idx="8154">
                  <c:v>107.7148972</c:v>
                </c:pt>
                <c:pt idx="8155">
                  <c:v>107.7272072</c:v>
                </c:pt>
                <c:pt idx="8156">
                  <c:v>107.73957179999999</c:v>
                </c:pt>
                <c:pt idx="8157">
                  <c:v>107.75182890000001</c:v>
                </c:pt>
                <c:pt idx="8158">
                  <c:v>107.7688072</c:v>
                </c:pt>
                <c:pt idx="8159">
                  <c:v>107.780525</c:v>
                </c:pt>
                <c:pt idx="8160">
                  <c:v>107.79287100000001</c:v>
                </c:pt>
                <c:pt idx="8161">
                  <c:v>107.8051329</c:v>
                </c:pt>
                <c:pt idx="8162">
                  <c:v>107.8176081</c:v>
                </c:pt>
                <c:pt idx="8163">
                  <c:v>107.833853</c:v>
                </c:pt>
                <c:pt idx="8164">
                  <c:v>107.84654310000001</c:v>
                </c:pt>
                <c:pt idx="8165">
                  <c:v>107.8583448</c:v>
                </c:pt>
                <c:pt idx="8166">
                  <c:v>107.870693</c:v>
                </c:pt>
                <c:pt idx="8167">
                  <c:v>107.8869119</c:v>
                </c:pt>
                <c:pt idx="8168">
                  <c:v>107.89925100000001</c:v>
                </c:pt>
                <c:pt idx="8169">
                  <c:v>107.9116142</c:v>
                </c:pt>
                <c:pt idx="8170">
                  <c:v>107.9239879</c:v>
                </c:pt>
                <c:pt idx="8171">
                  <c:v>107.9401581</c:v>
                </c:pt>
                <c:pt idx="8172">
                  <c:v>107.952471</c:v>
                </c:pt>
                <c:pt idx="8173">
                  <c:v>107.964865</c:v>
                </c:pt>
                <c:pt idx="8174">
                  <c:v>107.97731709999999</c:v>
                </c:pt>
                <c:pt idx="8175">
                  <c:v>107.99336390000001</c:v>
                </c:pt>
                <c:pt idx="8176">
                  <c:v>108.00572680000001</c:v>
                </c:pt>
                <c:pt idx="8177">
                  <c:v>108.01806999999999</c:v>
                </c:pt>
                <c:pt idx="8178">
                  <c:v>108.0303459</c:v>
                </c:pt>
                <c:pt idx="8179">
                  <c:v>108.04275490000001</c:v>
                </c:pt>
                <c:pt idx="8180">
                  <c:v>108.0589209</c:v>
                </c:pt>
                <c:pt idx="8181">
                  <c:v>108.0719631</c:v>
                </c:pt>
                <c:pt idx="8182">
                  <c:v>108.08392310000001</c:v>
                </c:pt>
                <c:pt idx="8183">
                  <c:v>108.09594509999999</c:v>
                </c:pt>
                <c:pt idx="8184">
                  <c:v>108.112776</c:v>
                </c:pt>
                <c:pt idx="8185">
                  <c:v>108.12462499999999</c:v>
                </c:pt>
                <c:pt idx="8186">
                  <c:v>108.1367788</c:v>
                </c:pt>
                <c:pt idx="8187">
                  <c:v>108.1491899</c:v>
                </c:pt>
                <c:pt idx="8188">
                  <c:v>108.16541290000001</c:v>
                </c:pt>
                <c:pt idx="8189">
                  <c:v>108.177753</c:v>
                </c:pt>
                <c:pt idx="8190">
                  <c:v>108.190129</c:v>
                </c:pt>
                <c:pt idx="8191">
                  <c:v>108.2024291</c:v>
                </c:pt>
                <c:pt idx="8192">
                  <c:v>108.2186348</c:v>
                </c:pt>
                <c:pt idx="8193">
                  <c:v>108.23103810000001</c:v>
                </c:pt>
                <c:pt idx="8194">
                  <c:v>108.2433362</c:v>
                </c:pt>
                <c:pt idx="8195">
                  <c:v>108.2556798</c:v>
                </c:pt>
                <c:pt idx="8196">
                  <c:v>108.26806209999999</c:v>
                </c:pt>
                <c:pt idx="8197">
                  <c:v>108.2841902</c:v>
                </c:pt>
                <c:pt idx="8198">
                  <c:v>108.2966409</c:v>
                </c:pt>
                <c:pt idx="8199">
                  <c:v>108.30890580000001</c:v>
                </c:pt>
                <c:pt idx="8200">
                  <c:v>108.321116</c:v>
                </c:pt>
                <c:pt idx="8201">
                  <c:v>108.3374829</c:v>
                </c:pt>
                <c:pt idx="8202">
                  <c:v>108.349761</c:v>
                </c:pt>
                <c:pt idx="8203">
                  <c:v>108.3620992</c:v>
                </c:pt>
                <c:pt idx="8204">
                  <c:v>108.3748782</c:v>
                </c:pt>
                <c:pt idx="8205">
                  <c:v>108.39071610000001</c:v>
                </c:pt>
                <c:pt idx="8206">
                  <c:v>108.4031379</c:v>
                </c:pt>
                <c:pt idx="8207">
                  <c:v>108.4155209</c:v>
                </c:pt>
                <c:pt idx="8208">
                  <c:v>108.427695</c:v>
                </c:pt>
                <c:pt idx="8209">
                  <c:v>108.443994</c:v>
                </c:pt>
                <c:pt idx="8210">
                  <c:v>108.456259</c:v>
                </c:pt>
                <c:pt idx="8211">
                  <c:v>108.4687369</c:v>
                </c:pt>
                <c:pt idx="8212">
                  <c:v>108.4812641</c:v>
                </c:pt>
                <c:pt idx="8213">
                  <c:v>108.4971371</c:v>
                </c:pt>
                <c:pt idx="8214">
                  <c:v>108.50959090000001</c:v>
                </c:pt>
                <c:pt idx="8215">
                  <c:v>108.52183789999999</c:v>
                </c:pt>
                <c:pt idx="8216">
                  <c:v>108.5340788</c:v>
                </c:pt>
                <c:pt idx="8217">
                  <c:v>108.54649000000001</c:v>
                </c:pt>
                <c:pt idx="8218">
                  <c:v>108.5627298</c:v>
                </c:pt>
                <c:pt idx="8219">
                  <c:v>108.575222</c:v>
                </c:pt>
                <c:pt idx="8220">
                  <c:v>108.58741120000001</c:v>
                </c:pt>
                <c:pt idx="8221">
                  <c:v>108.5996399</c:v>
                </c:pt>
                <c:pt idx="8222">
                  <c:v>108.61601</c:v>
                </c:pt>
                <c:pt idx="8223">
                  <c:v>108.62834290000001</c:v>
                </c:pt>
                <c:pt idx="8224">
                  <c:v>108.6406751</c:v>
                </c:pt>
                <c:pt idx="8225">
                  <c:v>108.65292789999999</c:v>
                </c:pt>
                <c:pt idx="8226">
                  <c:v>108.6691828</c:v>
                </c:pt>
                <c:pt idx="8227">
                  <c:v>108.6815982</c:v>
                </c:pt>
                <c:pt idx="8228">
                  <c:v>108.693893</c:v>
                </c:pt>
                <c:pt idx="8229">
                  <c:v>108.7063248</c:v>
                </c:pt>
                <c:pt idx="8230">
                  <c:v>108.72281599999999</c:v>
                </c:pt>
                <c:pt idx="8231">
                  <c:v>108.7347879</c:v>
                </c:pt>
                <c:pt idx="8232">
                  <c:v>108.74708800000001</c:v>
                </c:pt>
                <c:pt idx="8233">
                  <c:v>108.7595859</c:v>
                </c:pt>
                <c:pt idx="8234">
                  <c:v>108.7718871</c:v>
                </c:pt>
                <c:pt idx="8235">
                  <c:v>108.7879641</c:v>
                </c:pt>
                <c:pt idx="8236">
                  <c:v>108.80033299999999</c:v>
                </c:pt>
                <c:pt idx="8237">
                  <c:v>108.8127949</c:v>
                </c:pt>
                <c:pt idx="8238">
                  <c:v>108.8255551</c:v>
                </c:pt>
                <c:pt idx="8239">
                  <c:v>108.84124989999999</c:v>
                </c:pt>
                <c:pt idx="8240">
                  <c:v>108.85362910000001</c:v>
                </c:pt>
                <c:pt idx="8241">
                  <c:v>108.865927</c:v>
                </c:pt>
                <c:pt idx="8242">
                  <c:v>108.8783159</c:v>
                </c:pt>
                <c:pt idx="8243">
                  <c:v>108.8945909</c:v>
                </c:pt>
                <c:pt idx="8244">
                  <c:v>108.90682889999999</c:v>
                </c:pt>
                <c:pt idx="8245">
                  <c:v>108.9191871</c:v>
                </c:pt>
                <c:pt idx="8246">
                  <c:v>108.9316242</c:v>
                </c:pt>
                <c:pt idx="8247">
                  <c:v>108.9476688</c:v>
                </c:pt>
                <c:pt idx="8248">
                  <c:v>108.960103</c:v>
                </c:pt>
                <c:pt idx="8249">
                  <c:v>108.97231600000001</c:v>
                </c:pt>
                <c:pt idx="8250">
                  <c:v>108.9846141</c:v>
                </c:pt>
                <c:pt idx="8251">
                  <c:v>108.9970951</c:v>
                </c:pt>
                <c:pt idx="8252">
                  <c:v>109.013257</c:v>
                </c:pt>
                <c:pt idx="8253">
                  <c:v>109.02564289999999</c:v>
                </c:pt>
                <c:pt idx="8254">
                  <c:v>109.038285</c:v>
                </c:pt>
                <c:pt idx="8255">
                  <c:v>109.050422</c:v>
                </c:pt>
                <c:pt idx="8256">
                  <c:v>109.066551</c:v>
                </c:pt>
                <c:pt idx="8257">
                  <c:v>109.07887700000001</c:v>
                </c:pt>
                <c:pt idx="8258">
                  <c:v>109.0912051</c:v>
                </c:pt>
                <c:pt idx="8259">
                  <c:v>109.1035612</c:v>
                </c:pt>
                <c:pt idx="8260">
                  <c:v>109.1201708</c:v>
                </c:pt>
                <c:pt idx="8261">
                  <c:v>109.1321919</c:v>
                </c:pt>
                <c:pt idx="8262">
                  <c:v>109.1444001</c:v>
                </c:pt>
                <c:pt idx="8263">
                  <c:v>109.15678</c:v>
                </c:pt>
                <c:pt idx="8264">
                  <c:v>109.17480209999999</c:v>
                </c:pt>
                <c:pt idx="8265">
                  <c:v>109.185586</c:v>
                </c:pt>
                <c:pt idx="8266">
                  <c:v>109.19769599999999</c:v>
                </c:pt>
                <c:pt idx="8267">
                  <c:v>109.21017790000001</c:v>
                </c:pt>
                <c:pt idx="8268">
                  <c:v>109.22255610000001</c:v>
                </c:pt>
                <c:pt idx="8269">
                  <c:v>109.2385688</c:v>
                </c:pt>
                <c:pt idx="8270">
                  <c:v>109.25086779999999</c:v>
                </c:pt>
                <c:pt idx="8271">
                  <c:v>109.2633672</c:v>
                </c:pt>
                <c:pt idx="8272">
                  <c:v>109.27557280000001</c:v>
                </c:pt>
                <c:pt idx="8273">
                  <c:v>109.29179190000001</c:v>
                </c:pt>
                <c:pt idx="8274">
                  <c:v>109.30412509999999</c:v>
                </c:pt>
                <c:pt idx="8275">
                  <c:v>109.3164341</c:v>
                </c:pt>
                <c:pt idx="8276">
                  <c:v>109.3288281</c:v>
                </c:pt>
                <c:pt idx="8277">
                  <c:v>109.34499409999999</c:v>
                </c:pt>
                <c:pt idx="8278">
                  <c:v>109.3590231</c:v>
                </c:pt>
                <c:pt idx="8279">
                  <c:v>109.3698421</c:v>
                </c:pt>
                <c:pt idx="8280">
                  <c:v>109.38211920000001</c:v>
                </c:pt>
                <c:pt idx="8281">
                  <c:v>109.3981969</c:v>
                </c:pt>
                <c:pt idx="8282">
                  <c:v>109.41078</c:v>
                </c:pt>
                <c:pt idx="8283">
                  <c:v>109.42292689999999</c:v>
                </c:pt>
                <c:pt idx="8284">
                  <c:v>109.4352629</c:v>
                </c:pt>
                <c:pt idx="8285">
                  <c:v>109.44757009999999</c:v>
                </c:pt>
                <c:pt idx="8286">
                  <c:v>109.46559190000001</c:v>
                </c:pt>
                <c:pt idx="8287">
                  <c:v>109.4761209</c:v>
                </c:pt>
                <c:pt idx="8288">
                  <c:v>109.4884729</c:v>
                </c:pt>
                <c:pt idx="8289">
                  <c:v>109.500737</c:v>
                </c:pt>
                <c:pt idx="8290">
                  <c:v>109.51703999999999</c:v>
                </c:pt>
                <c:pt idx="8291">
                  <c:v>109.5295248</c:v>
                </c:pt>
                <c:pt idx="8292">
                  <c:v>109.5417199</c:v>
                </c:pt>
                <c:pt idx="8293">
                  <c:v>109.55394200000001</c:v>
                </c:pt>
                <c:pt idx="8294">
                  <c:v>109.5702829</c:v>
                </c:pt>
                <c:pt idx="8295">
                  <c:v>109.5826759</c:v>
                </c:pt>
                <c:pt idx="8296">
                  <c:v>109.5949399</c:v>
                </c:pt>
                <c:pt idx="8297">
                  <c:v>109.6072471</c:v>
                </c:pt>
                <c:pt idx="8298">
                  <c:v>109.623667</c:v>
                </c:pt>
                <c:pt idx="8299">
                  <c:v>109.6358559</c:v>
                </c:pt>
                <c:pt idx="8300">
                  <c:v>109.6481462</c:v>
                </c:pt>
                <c:pt idx="8301">
                  <c:v>109.66071700000001</c:v>
                </c:pt>
                <c:pt idx="8302">
                  <c:v>109.6767559</c:v>
                </c:pt>
                <c:pt idx="8303">
                  <c:v>109.6892021</c:v>
                </c:pt>
                <c:pt idx="8304">
                  <c:v>109.70153000000001</c:v>
                </c:pt>
                <c:pt idx="8305">
                  <c:v>109.713778</c:v>
                </c:pt>
                <c:pt idx="8306">
                  <c:v>109.72617320000001</c:v>
                </c:pt>
                <c:pt idx="8307">
                  <c:v>109.74258089999999</c:v>
                </c:pt>
                <c:pt idx="8308">
                  <c:v>109.7546179</c:v>
                </c:pt>
                <c:pt idx="8309">
                  <c:v>109.7670178</c:v>
                </c:pt>
                <c:pt idx="8310">
                  <c:v>109.77935290000001</c:v>
                </c:pt>
                <c:pt idx="8311">
                  <c:v>109.79553989999999</c:v>
                </c:pt>
                <c:pt idx="8312">
                  <c:v>109.8079422</c:v>
                </c:pt>
                <c:pt idx="8313">
                  <c:v>109.82038590000001</c:v>
                </c:pt>
                <c:pt idx="8314">
                  <c:v>109.832588</c:v>
                </c:pt>
                <c:pt idx="8315">
                  <c:v>109.8487751</c:v>
                </c:pt>
                <c:pt idx="8316">
                  <c:v>109.86114190000001</c:v>
                </c:pt>
                <c:pt idx="8317">
                  <c:v>109.8736219</c:v>
                </c:pt>
                <c:pt idx="8318">
                  <c:v>109.88577600000001</c:v>
                </c:pt>
                <c:pt idx="8319">
                  <c:v>109.90205880000001</c:v>
                </c:pt>
                <c:pt idx="8320">
                  <c:v>109.9143541</c:v>
                </c:pt>
                <c:pt idx="8321">
                  <c:v>109.926698</c:v>
                </c:pt>
                <c:pt idx="8322">
                  <c:v>109.93914409999999</c:v>
                </c:pt>
                <c:pt idx="8323">
                  <c:v>109.9513729</c:v>
                </c:pt>
                <c:pt idx="8324">
                  <c:v>109.9675701</c:v>
                </c:pt>
                <c:pt idx="8325">
                  <c:v>109.979929</c:v>
                </c:pt>
                <c:pt idx="8326">
                  <c:v>109.99229</c:v>
                </c:pt>
                <c:pt idx="8327">
                  <c:v>110.00460510000001</c:v>
                </c:pt>
                <c:pt idx="8328">
                  <c:v>110.021771</c:v>
                </c:pt>
                <c:pt idx="8329">
                  <c:v>110.0331528</c:v>
                </c:pt>
                <c:pt idx="8330">
                  <c:v>110.045697</c:v>
                </c:pt>
                <c:pt idx="8331">
                  <c:v>110.05785419999999</c:v>
                </c:pt>
                <c:pt idx="8332">
                  <c:v>110.07537979999999</c:v>
                </c:pt>
                <c:pt idx="8333">
                  <c:v>110.0868311</c:v>
                </c:pt>
                <c:pt idx="8334">
                  <c:v>110.0987439</c:v>
                </c:pt>
                <c:pt idx="8335">
                  <c:v>110.11112</c:v>
                </c:pt>
                <c:pt idx="8336">
                  <c:v>110.127279</c:v>
                </c:pt>
                <c:pt idx="8337">
                  <c:v>110.1396329</c:v>
                </c:pt>
                <c:pt idx="8338">
                  <c:v>110.1519349</c:v>
                </c:pt>
                <c:pt idx="8339">
                  <c:v>110.1643639</c:v>
                </c:pt>
                <c:pt idx="8340">
                  <c:v>110.177392</c:v>
                </c:pt>
                <c:pt idx="8341">
                  <c:v>110.19287009999999</c:v>
                </c:pt>
                <c:pt idx="8342">
                  <c:v>110.205235</c:v>
                </c:pt>
                <c:pt idx="8343">
                  <c:v>110.21770600000001</c:v>
                </c:pt>
                <c:pt idx="8344">
                  <c:v>110.229857</c:v>
                </c:pt>
                <c:pt idx="8345">
                  <c:v>110.2460918</c:v>
                </c:pt>
                <c:pt idx="8346">
                  <c:v>110.2591128</c:v>
                </c:pt>
                <c:pt idx="8347">
                  <c:v>110.270735</c:v>
                </c:pt>
                <c:pt idx="8348">
                  <c:v>110.28326610000001</c:v>
                </c:pt>
                <c:pt idx="8349">
                  <c:v>110.29930090000001</c:v>
                </c:pt>
                <c:pt idx="8350">
                  <c:v>110.312005</c:v>
                </c:pt>
                <c:pt idx="8351">
                  <c:v>110.32401299999999</c:v>
                </c:pt>
                <c:pt idx="8352">
                  <c:v>110.3362868</c:v>
                </c:pt>
                <c:pt idx="8353">
                  <c:v>110.35255220000001</c:v>
                </c:pt>
                <c:pt idx="8354">
                  <c:v>110.3649151</c:v>
                </c:pt>
                <c:pt idx="8355">
                  <c:v>110.3772311</c:v>
                </c:pt>
                <c:pt idx="8356">
                  <c:v>110.38963510000001</c:v>
                </c:pt>
                <c:pt idx="8357">
                  <c:v>110.40195799999999</c:v>
                </c:pt>
                <c:pt idx="8358">
                  <c:v>110.4181092</c:v>
                </c:pt>
                <c:pt idx="8359">
                  <c:v>110.430764</c:v>
                </c:pt>
                <c:pt idx="8360">
                  <c:v>110.4429281</c:v>
                </c:pt>
                <c:pt idx="8361">
                  <c:v>110.455122</c:v>
                </c:pt>
                <c:pt idx="8362">
                  <c:v>110.4714139</c:v>
                </c:pt>
                <c:pt idx="8363">
                  <c:v>110.4836981</c:v>
                </c:pt>
                <c:pt idx="8364">
                  <c:v>110.49601819999999</c:v>
                </c:pt>
                <c:pt idx="8365">
                  <c:v>110.50837799999999</c:v>
                </c:pt>
                <c:pt idx="8366">
                  <c:v>110.5246341</c:v>
                </c:pt>
                <c:pt idx="8367">
                  <c:v>110.5369</c:v>
                </c:pt>
                <c:pt idx="8368">
                  <c:v>110.5492368</c:v>
                </c:pt>
                <c:pt idx="8369">
                  <c:v>110.561708</c:v>
                </c:pt>
                <c:pt idx="8370">
                  <c:v>110.5778191</c:v>
                </c:pt>
                <c:pt idx="8371">
                  <c:v>110.5905561</c:v>
                </c:pt>
                <c:pt idx="8372">
                  <c:v>110.602524</c:v>
                </c:pt>
                <c:pt idx="8373">
                  <c:v>110.6160831</c:v>
                </c:pt>
                <c:pt idx="8374">
                  <c:v>110.62737079999999</c:v>
                </c:pt>
                <c:pt idx="8375">
                  <c:v>110.643399</c:v>
                </c:pt>
                <c:pt idx="8376">
                  <c:v>110.655798</c:v>
                </c:pt>
                <c:pt idx="8377">
                  <c:v>110.668082</c:v>
                </c:pt>
                <c:pt idx="8378">
                  <c:v>110.68039109999999</c:v>
                </c:pt>
                <c:pt idx="8379">
                  <c:v>110.6966341</c:v>
                </c:pt>
                <c:pt idx="8380">
                  <c:v>110.709024</c:v>
                </c:pt>
                <c:pt idx="8381">
                  <c:v>110.72136999999999</c:v>
                </c:pt>
                <c:pt idx="8382">
                  <c:v>110.733777</c:v>
                </c:pt>
                <c:pt idx="8383">
                  <c:v>110.749861</c:v>
                </c:pt>
                <c:pt idx="8384">
                  <c:v>110.7622042</c:v>
                </c:pt>
                <c:pt idx="8385">
                  <c:v>110.7785761</c:v>
                </c:pt>
                <c:pt idx="8386">
                  <c:v>110.7870052</c:v>
                </c:pt>
                <c:pt idx="8387">
                  <c:v>110.8030591</c:v>
                </c:pt>
                <c:pt idx="8388">
                  <c:v>110.815443</c:v>
                </c:pt>
                <c:pt idx="8389">
                  <c:v>110.829071</c:v>
                </c:pt>
                <c:pt idx="8390">
                  <c:v>110.84017710000001</c:v>
                </c:pt>
                <c:pt idx="8391">
                  <c:v>110.8566709</c:v>
                </c:pt>
                <c:pt idx="8392">
                  <c:v>110.8686819</c:v>
                </c:pt>
                <c:pt idx="8393">
                  <c:v>110.88098290000001</c:v>
                </c:pt>
                <c:pt idx="8394">
                  <c:v>110.89347909999999</c:v>
                </c:pt>
                <c:pt idx="8395">
                  <c:v>110.9056511</c:v>
                </c:pt>
                <c:pt idx="8396">
                  <c:v>110.9219251</c:v>
                </c:pt>
                <c:pt idx="8397">
                  <c:v>110.9341969</c:v>
                </c:pt>
                <c:pt idx="8398">
                  <c:v>110.9465718</c:v>
                </c:pt>
                <c:pt idx="8399">
                  <c:v>110.959825</c:v>
                </c:pt>
                <c:pt idx="8400">
                  <c:v>110.975246</c:v>
                </c:pt>
                <c:pt idx="8401">
                  <c:v>110.98748399999999</c:v>
                </c:pt>
                <c:pt idx="8402">
                  <c:v>110.9997458</c:v>
                </c:pt>
                <c:pt idx="8403">
                  <c:v>111.0122271</c:v>
                </c:pt>
                <c:pt idx="8404">
                  <c:v>111.02840689999999</c:v>
                </c:pt>
                <c:pt idx="8405">
                  <c:v>111.04071209999999</c:v>
                </c:pt>
                <c:pt idx="8406">
                  <c:v>111.05303499999999</c:v>
                </c:pt>
                <c:pt idx="8407">
                  <c:v>111.065454</c:v>
                </c:pt>
                <c:pt idx="8408">
                  <c:v>111.081661</c:v>
                </c:pt>
                <c:pt idx="8409">
                  <c:v>111.0939398</c:v>
                </c:pt>
                <c:pt idx="8410">
                  <c:v>111.1062388</c:v>
                </c:pt>
                <c:pt idx="8411">
                  <c:v>111.11868</c:v>
                </c:pt>
                <c:pt idx="8412">
                  <c:v>111.13096090000001</c:v>
                </c:pt>
                <c:pt idx="8413">
                  <c:v>111.14738610000001</c:v>
                </c:pt>
                <c:pt idx="8414">
                  <c:v>111.159857</c:v>
                </c:pt>
                <c:pt idx="8415">
                  <c:v>111.1717539</c:v>
                </c:pt>
                <c:pt idx="8416">
                  <c:v>111.184207</c:v>
                </c:pt>
                <c:pt idx="8417">
                  <c:v>111.2004819</c:v>
                </c:pt>
                <c:pt idx="8418">
                  <c:v>111.2132342</c:v>
                </c:pt>
                <c:pt idx="8419">
                  <c:v>111.2250569</c:v>
                </c:pt>
                <c:pt idx="8420">
                  <c:v>111.2373109</c:v>
                </c:pt>
                <c:pt idx="8421">
                  <c:v>111.25370220000001</c:v>
                </c:pt>
                <c:pt idx="8422">
                  <c:v>111.26627019999999</c:v>
                </c:pt>
                <c:pt idx="8423">
                  <c:v>111.2783668</c:v>
                </c:pt>
                <c:pt idx="8424">
                  <c:v>111.29066210000001</c:v>
                </c:pt>
                <c:pt idx="8425">
                  <c:v>111.3069129</c:v>
                </c:pt>
                <c:pt idx="8426">
                  <c:v>111.319232</c:v>
                </c:pt>
                <c:pt idx="8427">
                  <c:v>111.3315899</c:v>
                </c:pt>
                <c:pt idx="8428">
                  <c:v>111.3439279</c:v>
                </c:pt>
                <c:pt idx="8429">
                  <c:v>111.3565538</c:v>
                </c:pt>
                <c:pt idx="8430">
                  <c:v>111.372473</c:v>
                </c:pt>
                <c:pt idx="8431">
                  <c:v>111.3848031</c:v>
                </c:pt>
                <c:pt idx="8432">
                  <c:v>111.3973029</c:v>
                </c:pt>
                <c:pt idx="8433">
                  <c:v>111.4101479</c:v>
                </c:pt>
                <c:pt idx="8434">
                  <c:v>111.425668</c:v>
                </c:pt>
                <c:pt idx="8435">
                  <c:v>111.437968</c:v>
                </c:pt>
                <c:pt idx="8436">
                  <c:v>111.450278</c:v>
                </c:pt>
                <c:pt idx="8437">
                  <c:v>111.4627838</c:v>
                </c:pt>
                <c:pt idx="8438">
                  <c:v>111.4795771</c:v>
                </c:pt>
                <c:pt idx="8439">
                  <c:v>111.4914479</c:v>
                </c:pt>
                <c:pt idx="8440">
                  <c:v>111.50362990000001</c:v>
                </c:pt>
                <c:pt idx="8441">
                  <c:v>111.5160029</c:v>
                </c:pt>
                <c:pt idx="8442">
                  <c:v>111.53247709999999</c:v>
                </c:pt>
                <c:pt idx="8443">
                  <c:v>111.544517</c:v>
                </c:pt>
                <c:pt idx="8444">
                  <c:v>111.5567679</c:v>
                </c:pt>
                <c:pt idx="8445">
                  <c:v>111.569154</c:v>
                </c:pt>
                <c:pt idx="8446">
                  <c:v>111.581558</c:v>
                </c:pt>
                <c:pt idx="8447">
                  <c:v>111.5977159</c:v>
                </c:pt>
                <c:pt idx="8448">
                  <c:v>111.6108892</c:v>
                </c:pt>
                <c:pt idx="8449">
                  <c:v>111.622613</c:v>
                </c:pt>
                <c:pt idx="8450">
                  <c:v>111.635062</c:v>
                </c:pt>
                <c:pt idx="8451">
                  <c:v>111.65094689999999</c:v>
                </c:pt>
                <c:pt idx="8452">
                  <c:v>111.66327099999999</c:v>
                </c:pt>
                <c:pt idx="8453">
                  <c:v>111.6757731</c:v>
                </c:pt>
                <c:pt idx="8454">
                  <c:v>111.68793580000001</c:v>
                </c:pt>
                <c:pt idx="8455">
                  <c:v>111.70417980000001</c:v>
                </c:pt>
                <c:pt idx="8456">
                  <c:v>111.7166498</c:v>
                </c:pt>
                <c:pt idx="8457">
                  <c:v>111.7288492</c:v>
                </c:pt>
                <c:pt idx="8458">
                  <c:v>111.7414749</c:v>
                </c:pt>
                <c:pt idx="8459">
                  <c:v>111.75741410000001</c:v>
                </c:pt>
                <c:pt idx="8460">
                  <c:v>111.7697399</c:v>
                </c:pt>
                <c:pt idx="8461">
                  <c:v>111.782093</c:v>
                </c:pt>
                <c:pt idx="8462">
                  <c:v>111.7944691</c:v>
                </c:pt>
                <c:pt idx="8463">
                  <c:v>111.806828</c:v>
                </c:pt>
                <c:pt idx="8464">
                  <c:v>111.8229868</c:v>
                </c:pt>
                <c:pt idx="8465">
                  <c:v>111.8352921</c:v>
                </c:pt>
                <c:pt idx="8466">
                  <c:v>111.848758</c:v>
                </c:pt>
                <c:pt idx="8467">
                  <c:v>111.860795</c:v>
                </c:pt>
                <c:pt idx="8468">
                  <c:v>111.876328</c:v>
                </c:pt>
                <c:pt idx="8469">
                  <c:v>111.88854000000001</c:v>
                </c:pt>
                <c:pt idx="8470">
                  <c:v>111.900949</c:v>
                </c:pt>
                <c:pt idx="8471">
                  <c:v>111.9135232</c:v>
                </c:pt>
                <c:pt idx="8472">
                  <c:v>111.92947289999999</c:v>
                </c:pt>
                <c:pt idx="8473">
                  <c:v>111.94179080000001</c:v>
                </c:pt>
                <c:pt idx="8474">
                  <c:v>111.9541569</c:v>
                </c:pt>
                <c:pt idx="8475">
                  <c:v>111.966573</c:v>
                </c:pt>
                <c:pt idx="8476">
                  <c:v>111.9826741</c:v>
                </c:pt>
                <c:pt idx="8477">
                  <c:v>111.9953599</c:v>
                </c:pt>
                <c:pt idx="8478">
                  <c:v>112.00739</c:v>
                </c:pt>
                <c:pt idx="8479">
                  <c:v>112.01979590000001</c:v>
                </c:pt>
                <c:pt idx="8480">
                  <c:v>112.032068</c:v>
                </c:pt>
                <c:pt idx="8481">
                  <c:v>112.0482512</c:v>
                </c:pt>
                <c:pt idx="8482">
                  <c:v>112.0607929</c:v>
                </c:pt>
                <c:pt idx="8483">
                  <c:v>112.07292409999999</c:v>
                </c:pt>
                <c:pt idx="8484">
                  <c:v>112.085278</c:v>
                </c:pt>
                <c:pt idx="8485">
                  <c:v>112.1014509</c:v>
                </c:pt>
                <c:pt idx="8486">
                  <c:v>112.1137841</c:v>
                </c:pt>
                <c:pt idx="8487">
                  <c:v>112.126214</c:v>
                </c:pt>
                <c:pt idx="8488">
                  <c:v>112.13849500000001</c:v>
                </c:pt>
                <c:pt idx="8489">
                  <c:v>112.154706</c:v>
                </c:pt>
                <c:pt idx="8490">
                  <c:v>112.1671011</c:v>
                </c:pt>
                <c:pt idx="8491">
                  <c:v>112.17946790000001</c:v>
                </c:pt>
                <c:pt idx="8492">
                  <c:v>112.19178700000001</c:v>
                </c:pt>
                <c:pt idx="8493">
                  <c:v>112.20795889999999</c:v>
                </c:pt>
                <c:pt idx="8494">
                  <c:v>112.2202642</c:v>
                </c:pt>
                <c:pt idx="8495">
                  <c:v>112.23260399999999</c:v>
                </c:pt>
                <c:pt idx="8496">
                  <c:v>112.2449751</c:v>
                </c:pt>
                <c:pt idx="8497">
                  <c:v>112.2619529</c:v>
                </c:pt>
                <c:pt idx="8498">
                  <c:v>112.273526</c:v>
                </c:pt>
                <c:pt idx="8499">
                  <c:v>112.285841</c:v>
                </c:pt>
                <c:pt idx="8500">
                  <c:v>112.2981369</c:v>
                </c:pt>
                <c:pt idx="8501">
                  <c:v>112.31043699999999</c:v>
                </c:pt>
                <c:pt idx="8502">
                  <c:v>112.326767</c:v>
                </c:pt>
                <c:pt idx="8503">
                  <c:v>112.339062</c:v>
                </c:pt>
                <c:pt idx="8504">
                  <c:v>112.3513961</c:v>
                </c:pt>
                <c:pt idx="8505">
                  <c:v>112.3638399</c:v>
                </c:pt>
                <c:pt idx="8506">
                  <c:v>112.38001989999999</c:v>
                </c:pt>
                <c:pt idx="8507">
                  <c:v>112.39239790000001</c:v>
                </c:pt>
                <c:pt idx="8508">
                  <c:v>112.40483089999999</c:v>
                </c:pt>
                <c:pt idx="8509">
                  <c:v>112.41704489999999</c:v>
                </c:pt>
                <c:pt idx="8510">
                  <c:v>112.4331949</c:v>
                </c:pt>
                <c:pt idx="8511">
                  <c:v>112.445564</c:v>
                </c:pt>
                <c:pt idx="8512">
                  <c:v>112.4581218</c:v>
                </c:pt>
                <c:pt idx="8513">
                  <c:v>112.4708409</c:v>
                </c:pt>
                <c:pt idx="8514">
                  <c:v>112.48645809999999</c:v>
                </c:pt>
                <c:pt idx="8515">
                  <c:v>112.498785</c:v>
                </c:pt>
                <c:pt idx="8516">
                  <c:v>112.51125810000001</c:v>
                </c:pt>
                <c:pt idx="8517">
                  <c:v>112.5234339</c:v>
                </c:pt>
                <c:pt idx="8518">
                  <c:v>112.5359011</c:v>
                </c:pt>
                <c:pt idx="8519">
                  <c:v>112.552047</c:v>
                </c:pt>
                <c:pt idx="8520">
                  <c:v>112.5643649</c:v>
                </c:pt>
                <c:pt idx="8521">
                  <c:v>112.577095</c:v>
                </c:pt>
                <c:pt idx="8522">
                  <c:v>112.58902</c:v>
                </c:pt>
                <c:pt idx="8523">
                  <c:v>112.60526900000001</c:v>
                </c:pt>
                <c:pt idx="8524">
                  <c:v>112.6176181</c:v>
                </c:pt>
                <c:pt idx="8525">
                  <c:v>112.6308279</c:v>
                </c:pt>
                <c:pt idx="8526">
                  <c:v>112.6422381</c:v>
                </c:pt>
                <c:pt idx="8527">
                  <c:v>112.658637</c:v>
                </c:pt>
                <c:pt idx="8528">
                  <c:v>112.6708431</c:v>
                </c:pt>
                <c:pt idx="8529">
                  <c:v>112.683172</c:v>
                </c:pt>
                <c:pt idx="8530">
                  <c:v>112.6954138</c:v>
                </c:pt>
                <c:pt idx="8531">
                  <c:v>112.71174499999999</c:v>
                </c:pt>
                <c:pt idx="8532">
                  <c:v>112.72419600000001</c:v>
                </c:pt>
                <c:pt idx="8533">
                  <c:v>112.7363811</c:v>
                </c:pt>
                <c:pt idx="8534">
                  <c:v>112.74876089999999</c:v>
                </c:pt>
                <c:pt idx="8535">
                  <c:v>112.761157</c:v>
                </c:pt>
                <c:pt idx="8536">
                  <c:v>112.7780089</c:v>
                </c:pt>
                <c:pt idx="8537">
                  <c:v>112.7896879</c:v>
                </c:pt>
                <c:pt idx="8538">
                  <c:v>112.801981</c:v>
                </c:pt>
                <c:pt idx="8539">
                  <c:v>112.8143039</c:v>
                </c:pt>
                <c:pt idx="8540">
                  <c:v>112.83056500000001</c:v>
                </c:pt>
                <c:pt idx="8541">
                  <c:v>112.8428969</c:v>
                </c:pt>
                <c:pt idx="8542">
                  <c:v>112.85514000000001</c:v>
                </c:pt>
                <c:pt idx="8543">
                  <c:v>112.8678482</c:v>
                </c:pt>
                <c:pt idx="8544">
                  <c:v>112.88376</c:v>
                </c:pt>
                <c:pt idx="8545">
                  <c:v>112.89605589999999</c:v>
                </c:pt>
                <c:pt idx="8546">
                  <c:v>112.90855000000001</c:v>
                </c:pt>
                <c:pt idx="8547">
                  <c:v>112.9207668</c:v>
                </c:pt>
                <c:pt idx="8548">
                  <c:v>112.9369841</c:v>
                </c:pt>
                <c:pt idx="8549">
                  <c:v>112.9494498</c:v>
                </c:pt>
                <c:pt idx="8550">
                  <c:v>112.961808</c:v>
                </c:pt>
                <c:pt idx="8551">
                  <c:v>112.9740839</c:v>
                </c:pt>
                <c:pt idx="8552">
                  <c:v>112.986414</c:v>
                </c:pt>
                <c:pt idx="8553">
                  <c:v>113.0027618</c:v>
                </c:pt>
                <c:pt idx="8554">
                  <c:v>113.01492</c:v>
                </c:pt>
                <c:pt idx="8555">
                  <c:v>113.0276599</c:v>
                </c:pt>
                <c:pt idx="8556">
                  <c:v>113.03963589999999</c:v>
                </c:pt>
                <c:pt idx="8557">
                  <c:v>113.0558171</c:v>
                </c:pt>
                <c:pt idx="8558">
                  <c:v>113.06824589999999</c:v>
                </c:pt>
                <c:pt idx="8559">
                  <c:v>113.08044889999999</c:v>
                </c:pt>
                <c:pt idx="8560">
                  <c:v>113.0928979</c:v>
                </c:pt>
                <c:pt idx="8561">
                  <c:v>113.109077</c:v>
                </c:pt>
                <c:pt idx="8562">
                  <c:v>113.121495</c:v>
                </c:pt>
                <c:pt idx="8563">
                  <c:v>113.13376</c:v>
                </c:pt>
                <c:pt idx="8564">
                  <c:v>113.14600110000001</c:v>
                </c:pt>
                <c:pt idx="8565">
                  <c:v>113.1623201</c:v>
                </c:pt>
                <c:pt idx="8566">
                  <c:v>113.174813</c:v>
                </c:pt>
                <c:pt idx="8567">
                  <c:v>113.1869988</c:v>
                </c:pt>
                <c:pt idx="8568">
                  <c:v>113.19924810000001</c:v>
                </c:pt>
                <c:pt idx="8569">
                  <c:v>113.2145472</c:v>
                </c:pt>
                <c:pt idx="8570">
                  <c:v>113.223918</c:v>
                </c:pt>
                <c:pt idx="8571">
                  <c:v>113.240098</c:v>
                </c:pt>
                <c:pt idx="8572">
                  <c:v>113.25244619999999</c:v>
                </c:pt>
                <c:pt idx="8573">
                  <c:v>113.264781</c:v>
                </c:pt>
                <c:pt idx="8574">
                  <c:v>113.2775741</c:v>
                </c:pt>
                <c:pt idx="8575">
                  <c:v>113.28939990000001</c:v>
                </c:pt>
                <c:pt idx="8576">
                  <c:v>113.30561489999999</c:v>
                </c:pt>
                <c:pt idx="8577">
                  <c:v>113.31872079999999</c:v>
                </c:pt>
                <c:pt idx="8578">
                  <c:v>113.33114500000001</c:v>
                </c:pt>
                <c:pt idx="8579">
                  <c:v>113.34268400000001</c:v>
                </c:pt>
                <c:pt idx="8580">
                  <c:v>113.35490489999999</c:v>
                </c:pt>
                <c:pt idx="8581">
                  <c:v>113.367223</c:v>
                </c:pt>
                <c:pt idx="8582">
                  <c:v>113.3834169</c:v>
                </c:pt>
                <c:pt idx="8583">
                  <c:v>113.39573</c:v>
                </c:pt>
                <c:pt idx="8584">
                  <c:v>113.40814779999999</c:v>
                </c:pt>
                <c:pt idx="8585">
                  <c:v>113.420588</c:v>
                </c:pt>
                <c:pt idx="8586">
                  <c:v>113.4328759</c:v>
                </c:pt>
                <c:pt idx="8587">
                  <c:v>113.4450111</c:v>
                </c:pt>
                <c:pt idx="8588">
                  <c:v>113.4613311</c:v>
                </c:pt>
                <c:pt idx="8589">
                  <c:v>113.47362800000001</c:v>
                </c:pt>
                <c:pt idx="8590">
                  <c:v>113.4859021</c:v>
                </c:pt>
                <c:pt idx="8591">
                  <c:v>113.49823619999999</c:v>
                </c:pt>
                <c:pt idx="8592">
                  <c:v>113.51107</c:v>
                </c:pt>
                <c:pt idx="8593">
                  <c:v>113.52286719999999</c:v>
                </c:pt>
                <c:pt idx="8594">
                  <c:v>113.53908300000001</c:v>
                </c:pt>
                <c:pt idx="8595">
                  <c:v>113.5514531</c:v>
                </c:pt>
                <c:pt idx="8596">
                  <c:v>113.563839</c:v>
                </c:pt>
                <c:pt idx="8597">
                  <c:v>113.57605700000001</c:v>
                </c:pt>
                <c:pt idx="8598">
                  <c:v>113.5882709</c:v>
                </c:pt>
                <c:pt idx="8599">
                  <c:v>113.6007121</c:v>
                </c:pt>
                <c:pt idx="8600">
                  <c:v>113.6169209</c:v>
                </c:pt>
                <c:pt idx="8601">
                  <c:v>113.6294382</c:v>
                </c:pt>
                <c:pt idx="8602">
                  <c:v>113.64160080000001</c:v>
                </c:pt>
                <c:pt idx="8603">
                  <c:v>113.6538951</c:v>
                </c:pt>
                <c:pt idx="8604">
                  <c:v>113.66615299999999</c:v>
                </c:pt>
                <c:pt idx="8605">
                  <c:v>113.68242290000001</c:v>
                </c:pt>
                <c:pt idx="8606">
                  <c:v>113.694732</c:v>
                </c:pt>
                <c:pt idx="8607">
                  <c:v>113.70704979999999</c:v>
                </c:pt>
                <c:pt idx="8608">
                  <c:v>113.719425</c:v>
                </c:pt>
                <c:pt idx="8609">
                  <c:v>113.73180290000001</c:v>
                </c:pt>
                <c:pt idx="8610">
                  <c:v>113.74462699999999</c:v>
                </c:pt>
                <c:pt idx="8611">
                  <c:v>113.76029610000001</c:v>
                </c:pt>
                <c:pt idx="8612">
                  <c:v>113.77256319999999</c:v>
                </c:pt>
                <c:pt idx="8613">
                  <c:v>113.7849588</c:v>
                </c:pt>
                <c:pt idx="8614">
                  <c:v>113.79721309999999</c:v>
                </c:pt>
                <c:pt idx="8615">
                  <c:v>113.80964400000001</c:v>
                </c:pt>
                <c:pt idx="8616">
                  <c:v>113.82192209999999</c:v>
                </c:pt>
                <c:pt idx="8617">
                  <c:v>113.8380849</c:v>
                </c:pt>
                <c:pt idx="8618">
                  <c:v>113.85037610000001</c:v>
                </c:pt>
                <c:pt idx="8619">
                  <c:v>113.86271499999999</c:v>
                </c:pt>
                <c:pt idx="8620">
                  <c:v>113.875123</c:v>
                </c:pt>
                <c:pt idx="8621">
                  <c:v>113.8873892</c:v>
                </c:pt>
                <c:pt idx="8622">
                  <c:v>113.899693</c:v>
                </c:pt>
                <c:pt idx="8623">
                  <c:v>113.9159441</c:v>
                </c:pt>
                <c:pt idx="8624">
                  <c:v>113.9282558</c:v>
                </c:pt>
                <c:pt idx="8625">
                  <c:v>113.940546</c:v>
                </c:pt>
                <c:pt idx="8626">
                  <c:v>113.95285610000001</c:v>
                </c:pt>
                <c:pt idx="8627">
                  <c:v>113.966331</c:v>
                </c:pt>
                <c:pt idx="8628">
                  <c:v>113.9782021</c:v>
                </c:pt>
                <c:pt idx="8629">
                  <c:v>113.9937561</c:v>
                </c:pt>
                <c:pt idx="8630">
                  <c:v>114.00604989999999</c:v>
                </c:pt>
                <c:pt idx="8631">
                  <c:v>114.0189118</c:v>
                </c:pt>
                <c:pt idx="8632">
                  <c:v>114.0307031</c:v>
                </c:pt>
                <c:pt idx="8633">
                  <c:v>114.04311010000001</c:v>
                </c:pt>
                <c:pt idx="8634">
                  <c:v>114.0592401</c:v>
                </c:pt>
                <c:pt idx="8635">
                  <c:v>114.0717008</c:v>
                </c:pt>
                <c:pt idx="8636">
                  <c:v>114.083885</c:v>
                </c:pt>
                <c:pt idx="8637">
                  <c:v>114.09618810000001</c:v>
                </c:pt>
                <c:pt idx="8638">
                  <c:v>114.108463</c:v>
                </c:pt>
                <c:pt idx="8639">
                  <c:v>114.1207778</c:v>
                </c:pt>
                <c:pt idx="8640">
                  <c:v>114.137049</c:v>
                </c:pt>
                <c:pt idx="8641">
                  <c:v>114.1493759</c:v>
                </c:pt>
                <c:pt idx="8642">
                  <c:v>114.1617341</c:v>
                </c:pt>
                <c:pt idx="8643">
                  <c:v>114.174021</c:v>
                </c:pt>
                <c:pt idx="8644">
                  <c:v>114.18627410000001</c:v>
                </c:pt>
                <c:pt idx="8645">
                  <c:v>114.1986909</c:v>
                </c:pt>
                <c:pt idx="8646">
                  <c:v>114.2153041</c:v>
                </c:pt>
                <c:pt idx="8647">
                  <c:v>114.227407</c:v>
                </c:pt>
                <c:pt idx="8648">
                  <c:v>114.23958709999999</c:v>
                </c:pt>
                <c:pt idx="8649">
                  <c:v>114.25189109999999</c:v>
                </c:pt>
                <c:pt idx="8650">
                  <c:v>114.264498</c:v>
                </c:pt>
                <c:pt idx="8651">
                  <c:v>114.27666499999999</c:v>
                </c:pt>
                <c:pt idx="8652">
                  <c:v>114.29280900000001</c:v>
                </c:pt>
                <c:pt idx="8653">
                  <c:v>114.30506990000001</c:v>
                </c:pt>
                <c:pt idx="8654">
                  <c:v>114.31737800000001</c:v>
                </c:pt>
                <c:pt idx="8655">
                  <c:v>114.3297231</c:v>
                </c:pt>
                <c:pt idx="8656">
                  <c:v>114.3421202</c:v>
                </c:pt>
                <c:pt idx="8657">
                  <c:v>114.35430789999999</c:v>
                </c:pt>
                <c:pt idx="8658">
                  <c:v>114.37058399999999</c:v>
                </c:pt>
                <c:pt idx="8659">
                  <c:v>114.38289</c:v>
                </c:pt>
                <c:pt idx="8660">
                  <c:v>114.3952029</c:v>
                </c:pt>
                <c:pt idx="8661">
                  <c:v>114.4075029</c:v>
                </c:pt>
                <c:pt idx="8662">
                  <c:v>114.4198608</c:v>
                </c:pt>
                <c:pt idx="8663">
                  <c:v>114.4360738</c:v>
                </c:pt>
                <c:pt idx="8664">
                  <c:v>114.4483829</c:v>
                </c:pt>
                <c:pt idx="8665">
                  <c:v>114.4613581</c:v>
                </c:pt>
                <c:pt idx="8666">
                  <c:v>114.473062</c:v>
                </c:pt>
                <c:pt idx="8667">
                  <c:v>114.48536989999999</c:v>
                </c:pt>
                <c:pt idx="8668">
                  <c:v>114.497659</c:v>
                </c:pt>
                <c:pt idx="8669">
                  <c:v>114.51385399999999</c:v>
                </c:pt>
                <c:pt idx="8670">
                  <c:v>114.52622599999999</c:v>
                </c:pt>
                <c:pt idx="8671">
                  <c:v>114.5385189</c:v>
                </c:pt>
                <c:pt idx="8672">
                  <c:v>114.55086609999999</c:v>
                </c:pt>
                <c:pt idx="8673">
                  <c:v>114.563237</c:v>
                </c:pt>
                <c:pt idx="8674">
                  <c:v>114.57564499999999</c:v>
                </c:pt>
                <c:pt idx="8675">
                  <c:v>114.59180000000001</c:v>
                </c:pt>
                <c:pt idx="8676">
                  <c:v>114.60407499999999</c:v>
                </c:pt>
                <c:pt idx="8677">
                  <c:v>114.61639</c:v>
                </c:pt>
                <c:pt idx="8678">
                  <c:v>114.62870100000001</c:v>
                </c:pt>
                <c:pt idx="8679">
                  <c:v>114.6410248</c:v>
                </c:pt>
                <c:pt idx="8680">
                  <c:v>114.6532431</c:v>
                </c:pt>
                <c:pt idx="8681">
                  <c:v>114.66954490000001</c:v>
                </c:pt>
                <c:pt idx="8682">
                  <c:v>114.6818779</c:v>
                </c:pt>
                <c:pt idx="8683">
                  <c:v>114.6942031</c:v>
                </c:pt>
                <c:pt idx="8684">
                  <c:v>114.70652699999999</c:v>
                </c:pt>
                <c:pt idx="8685">
                  <c:v>114.7187569</c:v>
                </c:pt>
                <c:pt idx="8686">
                  <c:v>114.7321231</c:v>
                </c:pt>
                <c:pt idx="8687">
                  <c:v>114.7473741</c:v>
                </c:pt>
                <c:pt idx="8688">
                  <c:v>114.75982879999999</c:v>
                </c:pt>
                <c:pt idx="8689">
                  <c:v>114.77200980000001</c:v>
                </c:pt>
                <c:pt idx="8690">
                  <c:v>114.78433699999999</c:v>
                </c:pt>
                <c:pt idx="8691">
                  <c:v>114.796684</c:v>
                </c:pt>
                <c:pt idx="8692">
                  <c:v>114.81294990000001</c:v>
                </c:pt>
                <c:pt idx="8693">
                  <c:v>114.825222</c:v>
                </c:pt>
                <c:pt idx="8694">
                  <c:v>114.83759190000001</c:v>
                </c:pt>
                <c:pt idx="8695">
                  <c:v>114.84983800000001</c:v>
                </c:pt>
                <c:pt idx="8696">
                  <c:v>114.8622639</c:v>
                </c:pt>
                <c:pt idx="8697">
                  <c:v>114.87447</c:v>
                </c:pt>
                <c:pt idx="8698">
                  <c:v>114.8906889</c:v>
                </c:pt>
                <c:pt idx="8699">
                  <c:v>114.9030099</c:v>
                </c:pt>
                <c:pt idx="8700">
                  <c:v>114.915684</c:v>
                </c:pt>
                <c:pt idx="8701">
                  <c:v>114.928355</c:v>
                </c:pt>
                <c:pt idx="8702">
                  <c:v>114.939913</c:v>
                </c:pt>
                <c:pt idx="8703">
                  <c:v>114.9523129</c:v>
                </c:pt>
                <c:pt idx="8704">
                  <c:v>114.96858</c:v>
                </c:pt>
                <c:pt idx="8705">
                  <c:v>114.9814169</c:v>
                </c:pt>
                <c:pt idx="8706">
                  <c:v>114.9933128</c:v>
                </c:pt>
                <c:pt idx="8707">
                  <c:v>115.0055048</c:v>
                </c:pt>
                <c:pt idx="8708">
                  <c:v>115.0182161</c:v>
                </c:pt>
                <c:pt idx="8709">
                  <c:v>115.03019089999999</c:v>
                </c:pt>
                <c:pt idx="8710">
                  <c:v>115.04637889999999</c:v>
                </c:pt>
                <c:pt idx="8711">
                  <c:v>115.05915589999999</c:v>
                </c:pt>
                <c:pt idx="8712">
                  <c:v>115.070987</c:v>
                </c:pt>
                <c:pt idx="8713">
                  <c:v>115.083375</c:v>
                </c:pt>
                <c:pt idx="8714">
                  <c:v>115.09570909999999</c:v>
                </c:pt>
                <c:pt idx="8715">
                  <c:v>115.1080339</c:v>
                </c:pt>
                <c:pt idx="8716">
                  <c:v>115.1242201</c:v>
                </c:pt>
                <c:pt idx="8717">
                  <c:v>115.136456</c:v>
                </c:pt>
                <c:pt idx="8718">
                  <c:v>115.148855</c:v>
                </c:pt>
                <c:pt idx="8719">
                  <c:v>115.161845</c:v>
                </c:pt>
                <c:pt idx="8720">
                  <c:v>115.1735022</c:v>
                </c:pt>
                <c:pt idx="8721">
                  <c:v>115.18968700000001</c:v>
                </c:pt>
                <c:pt idx="8722">
                  <c:v>115.2020369</c:v>
                </c:pt>
                <c:pt idx="8723">
                  <c:v>115.2148461</c:v>
                </c:pt>
                <c:pt idx="8724">
                  <c:v>115.22683600000001</c:v>
                </c:pt>
                <c:pt idx="8725">
                  <c:v>115.2389081</c:v>
                </c:pt>
                <c:pt idx="8726">
                  <c:v>115.2513261</c:v>
                </c:pt>
                <c:pt idx="8727">
                  <c:v>115.2700109</c:v>
                </c:pt>
                <c:pt idx="8728">
                  <c:v>115.279856</c:v>
                </c:pt>
                <c:pt idx="8729">
                  <c:v>115.2921951</c:v>
                </c:pt>
                <c:pt idx="8730">
                  <c:v>115.3044419</c:v>
                </c:pt>
                <c:pt idx="8731">
                  <c:v>115.3167629</c:v>
                </c:pt>
                <c:pt idx="8732">
                  <c:v>115.329179</c:v>
                </c:pt>
                <c:pt idx="8733">
                  <c:v>115.3453548</c:v>
                </c:pt>
                <c:pt idx="8734">
                  <c:v>115.357805</c:v>
                </c:pt>
                <c:pt idx="8735">
                  <c:v>115.370508</c:v>
                </c:pt>
                <c:pt idx="8736">
                  <c:v>115.3824351</c:v>
                </c:pt>
                <c:pt idx="8737">
                  <c:v>115.3948278</c:v>
                </c:pt>
                <c:pt idx="8738">
                  <c:v>115.4069722</c:v>
                </c:pt>
                <c:pt idx="8739">
                  <c:v>115.4231389</c:v>
                </c:pt>
                <c:pt idx="8740">
                  <c:v>115.43543390000001</c:v>
                </c:pt>
                <c:pt idx="8741">
                  <c:v>115.44786910000001</c:v>
                </c:pt>
                <c:pt idx="8742">
                  <c:v>115.460289</c:v>
                </c:pt>
                <c:pt idx="8743">
                  <c:v>115.472517</c:v>
                </c:pt>
                <c:pt idx="8744">
                  <c:v>115.4847341</c:v>
                </c:pt>
                <c:pt idx="8745">
                  <c:v>115.50098920000001</c:v>
                </c:pt>
                <c:pt idx="8746">
                  <c:v>115.513772</c:v>
                </c:pt>
                <c:pt idx="8747">
                  <c:v>115.5260751</c:v>
                </c:pt>
                <c:pt idx="8748">
                  <c:v>115.5380368</c:v>
                </c:pt>
                <c:pt idx="8749">
                  <c:v>115.550276</c:v>
                </c:pt>
                <c:pt idx="8750">
                  <c:v>115.5668719</c:v>
                </c:pt>
                <c:pt idx="8751">
                  <c:v>115.579004</c:v>
                </c:pt>
                <c:pt idx="8752">
                  <c:v>115.5911448</c:v>
                </c:pt>
                <c:pt idx="8753">
                  <c:v>115.603452</c:v>
                </c:pt>
                <c:pt idx="8754">
                  <c:v>115.616061</c:v>
                </c:pt>
                <c:pt idx="8755">
                  <c:v>115.6297431</c:v>
                </c:pt>
                <c:pt idx="8756">
                  <c:v>115.644305</c:v>
                </c:pt>
                <c:pt idx="8757">
                  <c:v>115.65662879999999</c:v>
                </c:pt>
                <c:pt idx="8758">
                  <c:v>115.66895890000001</c:v>
                </c:pt>
                <c:pt idx="8759">
                  <c:v>115.68128710000001</c:v>
                </c:pt>
                <c:pt idx="8760">
                  <c:v>115.69366789999999</c:v>
                </c:pt>
                <c:pt idx="8761">
                  <c:v>115.7059309</c:v>
                </c:pt>
                <c:pt idx="8762">
                  <c:v>115.72263599999999</c:v>
                </c:pt>
                <c:pt idx="8763">
                  <c:v>115.73446010000001</c:v>
                </c:pt>
                <c:pt idx="8764">
                  <c:v>115.7468069</c:v>
                </c:pt>
                <c:pt idx="8765">
                  <c:v>115.7600219</c:v>
                </c:pt>
                <c:pt idx="8766">
                  <c:v>115.77149110000001</c:v>
                </c:pt>
                <c:pt idx="8767">
                  <c:v>115.783838</c:v>
                </c:pt>
                <c:pt idx="8768">
                  <c:v>115.80002399999999</c:v>
                </c:pt>
                <c:pt idx="8769">
                  <c:v>115.813169</c:v>
                </c:pt>
                <c:pt idx="8770">
                  <c:v>115.8246219</c:v>
                </c:pt>
                <c:pt idx="8771">
                  <c:v>115.83692310000001</c:v>
                </c:pt>
                <c:pt idx="8772">
                  <c:v>115.8493249</c:v>
                </c:pt>
                <c:pt idx="8773">
                  <c:v>115.862093</c:v>
                </c:pt>
                <c:pt idx="8774">
                  <c:v>115.87779500000001</c:v>
                </c:pt>
                <c:pt idx="8775">
                  <c:v>115.8902681</c:v>
                </c:pt>
                <c:pt idx="8776">
                  <c:v>115.902411</c:v>
                </c:pt>
                <c:pt idx="8777">
                  <c:v>115.91485</c:v>
                </c:pt>
                <c:pt idx="8778">
                  <c:v>115.92707900000001</c:v>
                </c:pt>
                <c:pt idx="8779">
                  <c:v>115.94331</c:v>
                </c:pt>
                <c:pt idx="8780">
                  <c:v>115.955631</c:v>
                </c:pt>
                <c:pt idx="8781">
                  <c:v>115.9679379</c:v>
                </c:pt>
                <c:pt idx="8782">
                  <c:v>115.9802449</c:v>
                </c:pt>
                <c:pt idx="8783">
                  <c:v>115.99262090000001</c:v>
                </c:pt>
                <c:pt idx="8784">
                  <c:v>116.004848</c:v>
                </c:pt>
                <c:pt idx="8785">
                  <c:v>116.0210979</c:v>
                </c:pt>
                <c:pt idx="8786">
                  <c:v>116.0334702</c:v>
                </c:pt>
                <c:pt idx="8787">
                  <c:v>116.0458229</c:v>
                </c:pt>
                <c:pt idx="8788">
                  <c:v>116.0580971</c:v>
                </c:pt>
                <c:pt idx="8789">
                  <c:v>116.070431</c:v>
                </c:pt>
                <c:pt idx="8790">
                  <c:v>116.0827491</c:v>
                </c:pt>
                <c:pt idx="8791">
                  <c:v>116.09895210000001</c:v>
                </c:pt>
                <c:pt idx="8792">
                  <c:v>116.1115501</c:v>
                </c:pt>
                <c:pt idx="8793">
                  <c:v>116.1245029</c:v>
                </c:pt>
                <c:pt idx="8794">
                  <c:v>116.13596200000001</c:v>
                </c:pt>
                <c:pt idx="8795">
                  <c:v>116.148263</c:v>
                </c:pt>
                <c:pt idx="8796">
                  <c:v>116.1605909</c:v>
                </c:pt>
                <c:pt idx="8797">
                  <c:v>116.17730589999999</c:v>
                </c:pt>
                <c:pt idx="8798">
                  <c:v>116.1891141</c:v>
                </c:pt>
                <c:pt idx="8799">
                  <c:v>116.20147009999999</c:v>
                </c:pt>
                <c:pt idx="8800">
                  <c:v>116.2138009</c:v>
                </c:pt>
                <c:pt idx="8801">
                  <c:v>116.22615999999999</c:v>
                </c:pt>
                <c:pt idx="8802">
                  <c:v>116.23844080000001</c:v>
                </c:pt>
                <c:pt idx="8803">
                  <c:v>116.2546339</c:v>
                </c:pt>
                <c:pt idx="8804">
                  <c:v>116.266948</c:v>
                </c:pt>
                <c:pt idx="8805">
                  <c:v>116.279268</c:v>
                </c:pt>
                <c:pt idx="8806">
                  <c:v>116.2915771</c:v>
                </c:pt>
                <c:pt idx="8807">
                  <c:v>116.303895</c:v>
                </c:pt>
                <c:pt idx="8808">
                  <c:v>116.32010099999999</c:v>
                </c:pt>
                <c:pt idx="8809">
                  <c:v>116.332443</c:v>
                </c:pt>
                <c:pt idx="8810">
                  <c:v>116.344815</c:v>
                </c:pt>
                <c:pt idx="8811">
                  <c:v>116.3570359</c:v>
                </c:pt>
                <c:pt idx="8812">
                  <c:v>116.36944200000001</c:v>
                </c:pt>
                <c:pt idx="8813">
                  <c:v>116.38278219999999</c:v>
                </c:pt>
                <c:pt idx="8814">
                  <c:v>116.3979349</c:v>
                </c:pt>
                <c:pt idx="8815">
                  <c:v>116.41029</c:v>
                </c:pt>
                <c:pt idx="8816">
                  <c:v>116.42263010000001</c:v>
                </c:pt>
                <c:pt idx="8817">
                  <c:v>116.4348981</c:v>
                </c:pt>
                <c:pt idx="8818">
                  <c:v>116.4471662</c:v>
                </c:pt>
                <c:pt idx="8819">
                  <c:v>116.4597569</c:v>
                </c:pt>
                <c:pt idx="8820">
                  <c:v>116.4759688</c:v>
                </c:pt>
                <c:pt idx="8821">
                  <c:v>116.4880919</c:v>
                </c:pt>
                <c:pt idx="8822">
                  <c:v>116.5003948</c:v>
                </c:pt>
                <c:pt idx="8823">
                  <c:v>116.51277519999999</c:v>
                </c:pt>
                <c:pt idx="8824">
                  <c:v>116.525058</c:v>
                </c:pt>
                <c:pt idx="8825">
                  <c:v>116.5373161</c:v>
                </c:pt>
                <c:pt idx="8826">
                  <c:v>116.5535898</c:v>
                </c:pt>
                <c:pt idx="8827">
                  <c:v>116.56602100000001</c:v>
                </c:pt>
                <c:pt idx="8828">
                  <c:v>116.5783029</c:v>
                </c:pt>
                <c:pt idx="8829">
                  <c:v>116.5906301</c:v>
                </c:pt>
                <c:pt idx="8830">
                  <c:v>116.60297989999999</c:v>
                </c:pt>
                <c:pt idx="8831">
                  <c:v>116.615227</c:v>
                </c:pt>
                <c:pt idx="8832">
                  <c:v>116.63145400000001</c:v>
                </c:pt>
                <c:pt idx="8833">
                  <c:v>116.6439312</c:v>
                </c:pt>
                <c:pt idx="8834">
                  <c:v>116.6560831</c:v>
                </c:pt>
                <c:pt idx="8835">
                  <c:v>116.668555</c:v>
                </c:pt>
                <c:pt idx="8836">
                  <c:v>116.6807621</c:v>
                </c:pt>
                <c:pt idx="8837">
                  <c:v>116.6970129</c:v>
                </c:pt>
                <c:pt idx="8838">
                  <c:v>116.7093799</c:v>
                </c:pt>
                <c:pt idx="8839">
                  <c:v>116.7218149</c:v>
                </c:pt>
                <c:pt idx="8840">
                  <c:v>116.7339029</c:v>
                </c:pt>
                <c:pt idx="8841">
                  <c:v>116.74671979999999</c:v>
                </c:pt>
                <c:pt idx="8842">
                  <c:v>116.7586448</c:v>
                </c:pt>
                <c:pt idx="8843">
                  <c:v>116.774766</c:v>
                </c:pt>
                <c:pt idx="8844">
                  <c:v>116.7871511</c:v>
                </c:pt>
                <c:pt idx="8845">
                  <c:v>116.799356</c:v>
                </c:pt>
                <c:pt idx="8846">
                  <c:v>116.81174110000001</c:v>
                </c:pt>
                <c:pt idx="8847">
                  <c:v>116.8240759</c:v>
                </c:pt>
                <c:pt idx="8848">
                  <c:v>116.83640219999999</c:v>
                </c:pt>
                <c:pt idx="8849">
                  <c:v>116.85255309999999</c:v>
                </c:pt>
                <c:pt idx="8850">
                  <c:v>116.86494209999999</c:v>
                </c:pt>
                <c:pt idx="8851">
                  <c:v>116.8772609</c:v>
                </c:pt>
                <c:pt idx="8852">
                  <c:v>116.889647</c:v>
                </c:pt>
                <c:pt idx="8853">
                  <c:v>116.90188999999999</c:v>
                </c:pt>
                <c:pt idx="8854">
                  <c:v>116.9144301</c:v>
                </c:pt>
                <c:pt idx="8855">
                  <c:v>116.930578</c:v>
                </c:pt>
                <c:pt idx="8856">
                  <c:v>116.9428358</c:v>
                </c:pt>
                <c:pt idx="8857">
                  <c:v>116.95518300000001</c:v>
                </c:pt>
                <c:pt idx="8858">
                  <c:v>116.9678969</c:v>
                </c:pt>
                <c:pt idx="8859">
                  <c:v>116.97984700000001</c:v>
                </c:pt>
                <c:pt idx="8860">
                  <c:v>116.99203610000001</c:v>
                </c:pt>
                <c:pt idx="8861">
                  <c:v>117.00825</c:v>
                </c:pt>
                <c:pt idx="8862">
                  <c:v>117.020561</c:v>
                </c:pt>
                <c:pt idx="8863">
                  <c:v>117.0329759</c:v>
                </c:pt>
                <c:pt idx="8864">
                  <c:v>117.0459559</c:v>
                </c:pt>
                <c:pt idx="8865">
                  <c:v>117.057519</c:v>
                </c:pt>
                <c:pt idx="8866">
                  <c:v>117.073874</c:v>
                </c:pt>
                <c:pt idx="8867">
                  <c:v>117.086354</c:v>
                </c:pt>
                <c:pt idx="8868">
                  <c:v>117.1000729</c:v>
                </c:pt>
                <c:pt idx="8869">
                  <c:v>117.1121571</c:v>
                </c:pt>
                <c:pt idx="8870">
                  <c:v>117.1232538</c:v>
                </c:pt>
                <c:pt idx="8871">
                  <c:v>117.1371019</c:v>
                </c:pt>
              </c:numCache>
            </c:numRef>
          </c:xVal>
          <c:yVal>
            <c:numRef>
              <c:f>sam!$D$2:$D$8873</c:f>
              <c:numCache>
                <c:formatCode>General</c:formatCode>
                <c:ptCount val="8872"/>
                <c:pt idx="0">
                  <c:v>63.810949999999998</c:v>
                </c:pt>
                <c:pt idx="1">
                  <c:v>63.804749999999999</c:v>
                </c:pt>
                <c:pt idx="2">
                  <c:v>63.795450000000002</c:v>
                </c:pt>
                <c:pt idx="3">
                  <c:v>63.795450000000002</c:v>
                </c:pt>
                <c:pt idx="4">
                  <c:v>63.811549999999997</c:v>
                </c:pt>
                <c:pt idx="5">
                  <c:v>63.801250000000003</c:v>
                </c:pt>
                <c:pt idx="6">
                  <c:v>63.812049999999999</c:v>
                </c:pt>
                <c:pt idx="7">
                  <c:v>63.80715</c:v>
                </c:pt>
                <c:pt idx="8">
                  <c:v>63.813549999999999</c:v>
                </c:pt>
                <c:pt idx="9">
                  <c:v>63.818649999999998</c:v>
                </c:pt>
                <c:pt idx="10">
                  <c:v>63.826349999999998</c:v>
                </c:pt>
                <c:pt idx="11">
                  <c:v>63.81165</c:v>
                </c:pt>
                <c:pt idx="12">
                  <c:v>63.801650000000002</c:v>
                </c:pt>
                <c:pt idx="13">
                  <c:v>63.78745</c:v>
                </c:pt>
                <c:pt idx="14">
                  <c:v>63.794649999999997</c:v>
                </c:pt>
                <c:pt idx="15">
                  <c:v>63.811950000000003</c:v>
                </c:pt>
                <c:pt idx="16">
                  <c:v>63.811050000000002</c:v>
                </c:pt>
                <c:pt idx="17">
                  <c:v>63.815249999999999</c:v>
                </c:pt>
                <c:pt idx="18">
                  <c:v>63.81485</c:v>
                </c:pt>
                <c:pt idx="19">
                  <c:v>63.815849999999998</c:v>
                </c:pt>
                <c:pt idx="20">
                  <c:v>63.823450000000001</c:v>
                </c:pt>
                <c:pt idx="21">
                  <c:v>63.817050000000002</c:v>
                </c:pt>
                <c:pt idx="22">
                  <c:v>63.827249999999999</c:v>
                </c:pt>
                <c:pt idx="23">
                  <c:v>63.811750000000004</c:v>
                </c:pt>
                <c:pt idx="24">
                  <c:v>63.820250000000001</c:v>
                </c:pt>
                <c:pt idx="25">
                  <c:v>63.818950000000001</c:v>
                </c:pt>
                <c:pt idx="26">
                  <c:v>63.81335</c:v>
                </c:pt>
                <c:pt idx="27">
                  <c:v>63.809550000000002</c:v>
                </c:pt>
                <c:pt idx="28">
                  <c:v>63.789250000000003</c:v>
                </c:pt>
                <c:pt idx="29">
                  <c:v>63.807549999999999</c:v>
                </c:pt>
                <c:pt idx="30">
                  <c:v>63.825150000000001</c:v>
                </c:pt>
                <c:pt idx="31">
                  <c:v>63.815550000000002</c:v>
                </c:pt>
                <c:pt idx="32">
                  <c:v>63.813249999999996</c:v>
                </c:pt>
                <c:pt idx="33">
                  <c:v>63.820549999999997</c:v>
                </c:pt>
                <c:pt idx="34">
                  <c:v>63.804949999999998</c:v>
                </c:pt>
                <c:pt idx="35">
                  <c:v>63.814250000000001</c:v>
                </c:pt>
                <c:pt idx="36">
                  <c:v>63.810850000000002</c:v>
                </c:pt>
                <c:pt idx="37">
                  <c:v>63.809150000000002</c:v>
                </c:pt>
                <c:pt idx="38">
                  <c:v>63.821550000000002</c:v>
                </c:pt>
                <c:pt idx="39">
                  <c:v>63.821950000000001</c:v>
                </c:pt>
                <c:pt idx="40">
                  <c:v>63.824950000000001</c:v>
                </c:pt>
                <c:pt idx="41">
                  <c:v>63.81615</c:v>
                </c:pt>
                <c:pt idx="42">
                  <c:v>63.813749999999999</c:v>
                </c:pt>
                <c:pt idx="43">
                  <c:v>63.81785</c:v>
                </c:pt>
                <c:pt idx="44">
                  <c:v>63.824649999999998</c:v>
                </c:pt>
                <c:pt idx="45">
                  <c:v>63.811050000000002</c:v>
                </c:pt>
                <c:pt idx="46">
                  <c:v>63.811950000000003</c:v>
                </c:pt>
                <c:pt idx="47">
                  <c:v>63.823950000000004</c:v>
                </c:pt>
                <c:pt idx="48">
                  <c:v>63.824950000000001</c:v>
                </c:pt>
                <c:pt idx="49">
                  <c:v>63.820450000000001</c:v>
                </c:pt>
                <c:pt idx="50">
                  <c:v>63.814450000000001</c:v>
                </c:pt>
                <c:pt idx="51">
                  <c:v>63.815249999999999</c:v>
                </c:pt>
                <c:pt idx="52">
                  <c:v>63.815449999999998</c:v>
                </c:pt>
                <c:pt idx="53">
                  <c:v>63.808450000000001</c:v>
                </c:pt>
                <c:pt idx="54">
                  <c:v>63.825650000000003</c:v>
                </c:pt>
                <c:pt idx="55">
                  <c:v>63.814950000000003</c:v>
                </c:pt>
                <c:pt idx="56">
                  <c:v>63.820749999999997</c:v>
                </c:pt>
                <c:pt idx="57">
                  <c:v>63.811149999999998</c:v>
                </c:pt>
                <c:pt idx="58">
                  <c:v>63.822949999999999</c:v>
                </c:pt>
                <c:pt idx="59">
                  <c:v>63.824449999999999</c:v>
                </c:pt>
                <c:pt idx="60">
                  <c:v>63.815150000000003</c:v>
                </c:pt>
                <c:pt idx="61">
                  <c:v>63.814749999999997</c:v>
                </c:pt>
                <c:pt idx="62">
                  <c:v>63.80565</c:v>
                </c:pt>
                <c:pt idx="63">
                  <c:v>63.77205</c:v>
                </c:pt>
                <c:pt idx="64">
                  <c:v>63.786949999999997</c:v>
                </c:pt>
                <c:pt idx="65">
                  <c:v>63.800249999999998</c:v>
                </c:pt>
                <c:pt idx="66">
                  <c:v>63.815449999999998</c:v>
                </c:pt>
                <c:pt idx="67">
                  <c:v>63.814250000000001</c:v>
                </c:pt>
                <c:pt idx="68">
                  <c:v>63.825049999999997</c:v>
                </c:pt>
                <c:pt idx="69">
                  <c:v>63.797150000000002</c:v>
                </c:pt>
                <c:pt idx="70">
                  <c:v>63.81955</c:v>
                </c:pt>
                <c:pt idx="71">
                  <c:v>63.81785</c:v>
                </c:pt>
                <c:pt idx="72">
                  <c:v>63.825650000000003</c:v>
                </c:pt>
                <c:pt idx="73">
                  <c:v>63.811450000000001</c:v>
                </c:pt>
                <c:pt idx="74">
                  <c:v>63.82705</c:v>
                </c:pt>
                <c:pt idx="75">
                  <c:v>63.824649999999998</c:v>
                </c:pt>
                <c:pt idx="76">
                  <c:v>63.825949999999999</c:v>
                </c:pt>
                <c:pt idx="77">
                  <c:v>63.827350000000003</c:v>
                </c:pt>
                <c:pt idx="78">
                  <c:v>63.825049999999997</c:v>
                </c:pt>
                <c:pt idx="79">
                  <c:v>63.810850000000002</c:v>
                </c:pt>
                <c:pt idx="80">
                  <c:v>63.805549999999997</c:v>
                </c:pt>
                <c:pt idx="81">
                  <c:v>63.820950000000003</c:v>
                </c:pt>
                <c:pt idx="82">
                  <c:v>63.814450000000001</c:v>
                </c:pt>
                <c:pt idx="83">
                  <c:v>63.809950000000001</c:v>
                </c:pt>
                <c:pt idx="84">
                  <c:v>63.816249999999997</c:v>
                </c:pt>
                <c:pt idx="85">
                  <c:v>63.81615</c:v>
                </c:pt>
                <c:pt idx="86">
                  <c:v>63.799149999999997</c:v>
                </c:pt>
                <c:pt idx="87">
                  <c:v>63.796849999999999</c:v>
                </c:pt>
                <c:pt idx="88">
                  <c:v>63.818849999999998</c:v>
                </c:pt>
                <c:pt idx="89">
                  <c:v>63.826949999999997</c:v>
                </c:pt>
                <c:pt idx="90">
                  <c:v>63.821350000000002</c:v>
                </c:pt>
                <c:pt idx="91">
                  <c:v>63.813749999999999</c:v>
                </c:pt>
                <c:pt idx="92">
                  <c:v>63.820450000000001</c:v>
                </c:pt>
                <c:pt idx="93">
                  <c:v>63.815449999999998</c:v>
                </c:pt>
                <c:pt idx="94">
                  <c:v>63.817349999999998</c:v>
                </c:pt>
                <c:pt idx="95">
                  <c:v>63.808349999999997</c:v>
                </c:pt>
                <c:pt idx="96">
                  <c:v>63.80885</c:v>
                </c:pt>
                <c:pt idx="97">
                  <c:v>63.819949999999999</c:v>
                </c:pt>
                <c:pt idx="98">
                  <c:v>63.825449999999996</c:v>
                </c:pt>
                <c:pt idx="99">
                  <c:v>63.815950000000001</c:v>
                </c:pt>
                <c:pt idx="100">
                  <c:v>63.824849999999998</c:v>
                </c:pt>
                <c:pt idx="101">
                  <c:v>63.824950000000001</c:v>
                </c:pt>
                <c:pt idx="102">
                  <c:v>63.819850000000002</c:v>
                </c:pt>
                <c:pt idx="103">
                  <c:v>63.820050000000002</c:v>
                </c:pt>
                <c:pt idx="104">
                  <c:v>63.820749999999997</c:v>
                </c:pt>
                <c:pt idx="105">
                  <c:v>63.80415</c:v>
                </c:pt>
                <c:pt idx="106">
                  <c:v>63.826149999999998</c:v>
                </c:pt>
                <c:pt idx="107">
                  <c:v>63.814450000000001</c:v>
                </c:pt>
                <c:pt idx="108">
                  <c:v>63.799849999999999</c:v>
                </c:pt>
                <c:pt idx="109">
                  <c:v>63.794150000000002</c:v>
                </c:pt>
                <c:pt idx="110">
                  <c:v>63.826250000000002</c:v>
                </c:pt>
                <c:pt idx="111">
                  <c:v>63.82085</c:v>
                </c:pt>
                <c:pt idx="112">
                  <c:v>63.82105</c:v>
                </c:pt>
                <c:pt idx="113">
                  <c:v>63.812649999999998</c:v>
                </c:pt>
                <c:pt idx="114">
                  <c:v>63.826549999999997</c:v>
                </c:pt>
                <c:pt idx="115">
                  <c:v>63.815950000000001</c:v>
                </c:pt>
                <c:pt idx="116">
                  <c:v>63.813650000000003</c:v>
                </c:pt>
                <c:pt idx="117">
                  <c:v>63.827449999999999</c:v>
                </c:pt>
                <c:pt idx="118">
                  <c:v>63.823349999999998</c:v>
                </c:pt>
                <c:pt idx="119">
                  <c:v>63.826450000000001</c:v>
                </c:pt>
                <c:pt idx="120">
                  <c:v>63.82235</c:v>
                </c:pt>
                <c:pt idx="121">
                  <c:v>63.820250000000001</c:v>
                </c:pt>
                <c:pt idx="122">
                  <c:v>63.813850000000002</c:v>
                </c:pt>
                <c:pt idx="123">
                  <c:v>63.825850000000003</c:v>
                </c:pt>
                <c:pt idx="124">
                  <c:v>63.822850000000003</c:v>
                </c:pt>
                <c:pt idx="125">
                  <c:v>63.80395</c:v>
                </c:pt>
                <c:pt idx="126">
                  <c:v>63.795349999999999</c:v>
                </c:pt>
                <c:pt idx="127">
                  <c:v>63.827350000000003</c:v>
                </c:pt>
                <c:pt idx="128">
                  <c:v>63.80715</c:v>
                </c:pt>
                <c:pt idx="129">
                  <c:v>63.81335</c:v>
                </c:pt>
                <c:pt idx="130">
                  <c:v>63.826949999999997</c:v>
                </c:pt>
                <c:pt idx="131">
                  <c:v>63.81765</c:v>
                </c:pt>
                <c:pt idx="132">
                  <c:v>63.82405</c:v>
                </c:pt>
                <c:pt idx="133">
                  <c:v>63.820650000000001</c:v>
                </c:pt>
                <c:pt idx="134">
                  <c:v>63.82685</c:v>
                </c:pt>
                <c:pt idx="135">
                  <c:v>63.82105</c:v>
                </c:pt>
                <c:pt idx="136">
                  <c:v>63.826949999999997</c:v>
                </c:pt>
                <c:pt idx="137">
                  <c:v>63.817349999999998</c:v>
                </c:pt>
                <c:pt idx="138">
                  <c:v>63.78295</c:v>
                </c:pt>
                <c:pt idx="139">
                  <c:v>63.788249999999998</c:v>
                </c:pt>
                <c:pt idx="140">
                  <c:v>63.81915</c:v>
                </c:pt>
                <c:pt idx="141">
                  <c:v>63.820250000000001</c:v>
                </c:pt>
                <c:pt idx="142">
                  <c:v>63.809249999999999</c:v>
                </c:pt>
                <c:pt idx="143">
                  <c:v>63.822850000000003</c:v>
                </c:pt>
                <c:pt idx="144">
                  <c:v>63.822949999999999</c:v>
                </c:pt>
                <c:pt idx="145">
                  <c:v>63.81635</c:v>
                </c:pt>
                <c:pt idx="146">
                  <c:v>63.825449999999996</c:v>
                </c:pt>
                <c:pt idx="147">
                  <c:v>63.808750000000003</c:v>
                </c:pt>
                <c:pt idx="148">
                  <c:v>63.790149999999997</c:v>
                </c:pt>
                <c:pt idx="149">
                  <c:v>63.818550000000002</c:v>
                </c:pt>
                <c:pt idx="150">
                  <c:v>63.808950000000003</c:v>
                </c:pt>
                <c:pt idx="151">
                  <c:v>63.823450000000001</c:v>
                </c:pt>
                <c:pt idx="152">
                  <c:v>63.814250000000001</c:v>
                </c:pt>
                <c:pt idx="153">
                  <c:v>63.827249999999999</c:v>
                </c:pt>
                <c:pt idx="154">
                  <c:v>63.818750000000001</c:v>
                </c:pt>
                <c:pt idx="155">
                  <c:v>63.826149999999998</c:v>
                </c:pt>
                <c:pt idx="156">
                  <c:v>63.819049999999997</c:v>
                </c:pt>
                <c:pt idx="157">
                  <c:v>63.812649999999998</c:v>
                </c:pt>
                <c:pt idx="158">
                  <c:v>63.814950000000003</c:v>
                </c:pt>
                <c:pt idx="159">
                  <c:v>63.824550000000002</c:v>
                </c:pt>
                <c:pt idx="160">
                  <c:v>63.808250000000001</c:v>
                </c:pt>
                <c:pt idx="161">
                  <c:v>63.787050000000001</c:v>
                </c:pt>
                <c:pt idx="162">
                  <c:v>63.812150000000003</c:v>
                </c:pt>
                <c:pt idx="163">
                  <c:v>63.821750000000002</c:v>
                </c:pt>
                <c:pt idx="164">
                  <c:v>63.826149999999998</c:v>
                </c:pt>
                <c:pt idx="165">
                  <c:v>63.816749999999999</c:v>
                </c:pt>
                <c:pt idx="166">
                  <c:v>63.820050000000002</c:v>
                </c:pt>
                <c:pt idx="167">
                  <c:v>63.807949999999998</c:v>
                </c:pt>
                <c:pt idx="168">
                  <c:v>63.80885</c:v>
                </c:pt>
                <c:pt idx="169">
                  <c:v>63.821750000000002</c:v>
                </c:pt>
                <c:pt idx="170">
                  <c:v>63.803550000000001</c:v>
                </c:pt>
                <c:pt idx="171">
                  <c:v>63.80565</c:v>
                </c:pt>
                <c:pt idx="172">
                  <c:v>63.814950000000003</c:v>
                </c:pt>
                <c:pt idx="173">
                  <c:v>63.821249999999999</c:v>
                </c:pt>
                <c:pt idx="174">
                  <c:v>63.810850000000002</c:v>
                </c:pt>
                <c:pt idx="175">
                  <c:v>63.813949999999998</c:v>
                </c:pt>
                <c:pt idx="176">
                  <c:v>63.826050000000002</c:v>
                </c:pt>
                <c:pt idx="177">
                  <c:v>63.815750000000001</c:v>
                </c:pt>
                <c:pt idx="178">
                  <c:v>63.795250000000003</c:v>
                </c:pt>
                <c:pt idx="179">
                  <c:v>63.809150000000002</c:v>
                </c:pt>
                <c:pt idx="180">
                  <c:v>63.823149999999998</c:v>
                </c:pt>
                <c:pt idx="181">
                  <c:v>63.809249999999999</c:v>
                </c:pt>
                <c:pt idx="182">
                  <c:v>63.802849999999999</c:v>
                </c:pt>
                <c:pt idx="183">
                  <c:v>63.818550000000002</c:v>
                </c:pt>
                <c:pt idx="184">
                  <c:v>63.817450000000001</c:v>
                </c:pt>
                <c:pt idx="185">
                  <c:v>63.815550000000002</c:v>
                </c:pt>
                <c:pt idx="186">
                  <c:v>63.796250000000001</c:v>
                </c:pt>
                <c:pt idx="187">
                  <c:v>63.795450000000002</c:v>
                </c:pt>
                <c:pt idx="188">
                  <c:v>63.80715</c:v>
                </c:pt>
                <c:pt idx="189">
                  <c:v>63.825049999999997</c:v>
                </c:pt>
                <c:pt idx="190">
                  <c:v>63.675049999999999</c:v>
                </c:pt>
                <c:pt idx="191">
                  <c:v>61.798949999999998</c:v>
                </c:pt>
                <c:pt idx="192">
                  <c:v>57.193249999999999</c:v>
                </c:pt>
                <c:pt idx="193">
                  <c:v>50.453449999999997</c:v>
                </c:pt>
                <c:pt idx="194">
                  <c:v>44.539250000000003</c:v>
                </c:pt>
                <c:pt idx="195">
                  <c:v>41.303350000000002</c:v>
                </c:pt>
                <c:pt idx="196">
                  <c:v>39.703249999999997</c:v>
                </c:pt>
                <c:pt idx="197">
                  <c:v>38.277749999999997</c:v>
                </c:pt>
                <c:pt idx="198">
                  <c:v>36.393749999999997</c:v>
                </c:pt>
                <c:pt idx="199">
                  <c:v>33.836150000000004</c:v>
                </c:pt>
                <c:pt idx="200">
                  <c:v>26.533750000000001</c:v>
                </c:pt>
                <c:pt idx="201">
                  <c:v>21.775849999999998</c:v>
                </c:pt>
                <c:pt idx="202">
                  <c:v>17.141549999999999</c:v>
                </c:pt>
                <c:pt idx="203">
                  <c:v>13.49995</c:v>
                </c:pt>
                <c:pt idx="204">
                  <c:v>10.842549999999999</c:v>
                </c:pt>
                <c:pt idx="205">
                  <c:v>8.6565499999999993</c:v>
                </c:pt>
                <c:pt idx="206">
                  <c:v>6.6785500000000004</c:v>
                </c:pt>
                <c:pt idx="207">
                  <c:v>4.8716499999999998</c:v>
                </c:pt>
                <c:pt idx="208">
                  <c:v>3.2039499999999999</c:v>
                </c:pt>
                <c:pt idx="209">
                  <c:v>1.81995</c:v>
                </c:pt>
                <c:pt idx="210">
                  <c:v>0.73134999999999994</c:v>
                </c:pt>
                <c:pt idx="211">
                  <c:v>8.0449999999999994E-2</c:v>
                </c:pt>
                <c:pt idx="212">
                  <c:v>-0.23905000000000001</c:v>
                </c:pt>
                <c:pt idx="213">
                  <c:v>0.29644999999999999</c:v>
                </c:pt>
                <c:pt idx="214">
                  <c:v>0.75024999999999997</c:v>
                </c:pt>
                <c:pt idx="215">
                  <c:v>0.99975000000000003</c:v>
                </c:pt>
                <c:pt idx="216">
                  <c:v>1.17035</c:v>
                </c:pt>
                <c:pt idx="217">
                  <c:v>1.33165</c:v>
                </c:pt>
                <c:pt idx="218">
                  <c:v>1.77545</c:v>
                </c:pt>
                <c:pt idx="219">
                  <c:v>2.5399500000000002</c:v>
                </c:pt>
                <c:pt idx="220">
                  <c:v>3.5686499999999999</c:v>
                </c:pt>
                <c:pt idx="221">
                  <c:v>4.58195</c:v>
                </c:pt>
                <c:pt idx="222">
                  <c:v>5.0846499999999999</c:v>
                </c:pt>
                <c:pt idx="223">
                  <c:v>5.06175</c:v>
                </c:pt>
                <c:pt idx="224">
                  <c:v>4.93065</c:v>
                </c:pt>
                <c:pt idx="225">
                  <c:v>4.9347500000000002</c:v>
                </c:pt>
                <c:pt idx="226">
                  <c:v>5.1419499999999996</c:v>
                </c:pt>
                <c:pt idx="227">
                  <c:v>5.08575</c:v>
                </c:pt>
                <c:pt idx="228">
                  <c:v>4.5352499999999996</c:v>
                </c:pt>
                <c:pt idx="229">
                  <c:v>3.6107499999999999</c:v>
                </c:pt>
                <c:pt idx="230">
                  <c:v>2.2841499999999999</c:v>
                </c:pt>
                <c:pt idx="231">
                  <c:v>0.97624999999999995</c:v>
                </c:pt>
                <c:pt idx="232">
                  <c:v>8.2449999999999996E-2</c:v>
                </c:pt>
                <c:pt idx="233">
                  <c:v>-0.20255000000000001</c:v>
                </c:pt>
                <c:pt idx="234">
                  <c:v>-9.6250000000000002E-2</c:v>
                </c:pt>
                <c:pt idx="235">
                  <c:v>-3.465E-2</c:v>
                </c:pt>
                <c:pt idx="236">
                  <c:v>-0.50095000000000001</c:v>
                </c:pt>
                <c:pt idx="237">
                  <c:v>-1.20055</c:v>
                </c:pt>
                <c:pt idx="238">
                  <c:v>-1.4900500000000001</c:v>
                </c:pt>
                <c:pt idx="239">
                  <c:v>-1.8367500000000001</c:v>
                </c:pt>
                <c:pt idx="240">
                  <c:v>-2.0687500000000001</c:v>
                </c:pt>
                <c:pt idx="241">
                  <c:v>-2.1507499999999999</c:v>
                </c:pt>
                <c:pt idx="242">
                  <c:v>-3.58325</c:v>
                </c:pt>
                <c:pt idx="243">
                  <c:v>-5.6336500000000003</c:v>
                </c:pt>
                <c:pt idx="244">
                  <c:v>-6.7625500000000001</c:v>
                </c:pt>
                <c:pt idx="245">
                  <c:v>-6.6766500000000004</c:v>
                </c:pt>
                <c:pt idx="246">
                  <c:v>-5.5478500000000004</c:v>
                </c:pt>
                <c:pt idx="247">
                  <c:v>-3.2859500000000001</c:v>
                </c:pt>
                <c:pt idx="248">
                  <c:v>-0.68035000000000001</c:v>
                </c:pt>
                <c:pt idx="249">
                  <c:v>1.39015</c:v>
                </c:pt>
                <c:pt idx="250">
                  <c:v>2.6796500000000001</c:v>
                </c:pt>
                <c:pt idx="251">
                  <c:v>2.9284500000000002</c:v>
                </c:pt>
                <c:pt idx="252">
                  <c:v>2.2542499999999999</c:v>
                </c:pt>
                <c:pt idx="253">
                  <c:v>0.83074999999999999</c:v>
                </c:pt>
                <c:pt idx="254">
                  <c:v>-1.6129500000000001</c:v>
                </c:pt>
                <c:pt idx="255">
                  <c:v>-3.3524500000000002</c:v>
                </c:pt>
                <c:pt idx="256">
                  <c:v>-3.1392500000000001</c:v>
                </c:pt>
                <c:pt idx="257">
                  <c:v>-1.9013500000000001</c:v>
                </c:pt>
                <c:pt idx="258">
                  <c:v>-8.9149999999999993E-2</c:v>
                </c:pt>
                <c:pt idx="259">
                  <c:v>1.85595</c:v>
                </c:pt>
                <c:pt idx="260">
                  <c:v>3.4968499999999998</c:v>
                </c:pt>
                <c:pt idx="261">
                  <c:v>4.7312500000000002</c:v>
                </c:pt>
                <c:pt idx="262">
                  <c:v>5.2961499999999999</c:v>
                </c:pt>
                <c:pt idx="263">
                  <c:v>4.0823499999999999</c:v>
                </c:pt>
                <c:pt idx="264">
                  <c:v>1.51095</c:v>
                </c:pt>
                <c:pt idx="265">
                  <c:v>-0.58994999999999997</c:v>
                </c:pt>
                <c:pt idx="266">
                  <c:v>-3.1131500000000001</c:v>
                </c:pt>
                <c:pt idx="267">
                  <c:v>-7.7885499999999999</c:v>
                </c:pt>
                <c:pt idx="268">
                  <c:v>-9.6819500000000005</c:v>
                </c:pt>
                <c:pt idx="269">
                  <c:v>-10.520149999999999</c:v>
                </c:pt>
                <c:pt idx="270">
                  <c:v>-10.239050000000001</c:v>
                </c:pt>
                <c:pt idx="271">
                  <c:v>-8.9896499999999993</c:v>
                </c:pt>
                <c:pt idx="272">
                  <c:v>-6.51715</c:v>
                </c:pt>
                <c:pt idx="273">
                  <c:v>-4.3878500000000003</c:v>
                </c:pt>
                <c:pt idx="274">
                  <c:v>-3.1338499999999998</c:v>
                </c:pt>
                <c:pt idx="275">
                  <c:v>-2.8405499999999999</c:v>
                </c:pt>
                <c:pt idx="276">
                  <c:v>-3.1244499999999999</c:v>
                </c:pt>
                <c:pt idx="277">
                  <c:v>-3.3929499999999999</c:v>
                </c:pt>
                <c:pt idx="278">
                  <c:v>-3.3941499999999998</c:v>
                </c:pt>
                <c:pt idx="279">
                  <c:v>-3.0222500000000001</c:v>
                </c:pt>
                <c:pt idx="280">
                  <c:v>-2.4831500000000002</c:v>
                </c:pt>
                <c:pt idx="281">
                  <c:v>-2.64995</c:v>
                </c:pt>
                <c:pt idx="282">
                  <c:v>-2.7423500000000001</c:v>
                </c:pt>
                <c:pt idx="283">
                  <c:v>-2.5805500000000001</c:v>
                </c:pt>
                <c:pt idx="284">
                  <c:v>-2.4318499999999998</c:v>
                </c:pt>
                <c:pt idx="285">
                  <c:v>-1.4899500000000001</c:v>
                </c:pt>
                <c:pt idx="286">
                  <c:v>-0.25655</c:v>
                </c:pt>
                <c:pt idx="287">
                  <c:v>0.93654999999999999</c:v>
                </c:pt>
                <c:pt idx="288">
                  <c:v>2.1368499999999999</c:v>
                </c:pt>
                <c:pt idx="289">
                  <c:v>2.7518500000000001</c:v>
                </c:pt>
                <c:pt idx="290">
                  <c:v>2.4873500000000002</c:v>
                </c:pt>
                <c:pt idx="291">
                  <c:v>1.0747500000000001</c:v>
                </c:pt>
                <c:pt idx="292">
                  <c:v>-0.91405000000000003</c:v>
                </c:pt>
                <c:pt idx="293">
                  <c:v>-4.2782499999999999</c:v>
                </c:pt>
                <c:pt idx="294">
                  <c:v>-5.2377500000000001</c:v>
                </c:pt>
                <c:pt idx="295">
                  <c:v>-5.3058500000000004</c:v>
                </c:pt>
                <c:pt idx="296">
                  <c:v>-5.1080500000000004</c:v>
                </c:pt>
                <c:pt idx="297">
                  <c:v>-4.7235500000000004</c:v>
                </c:pt>
                <c:pt idx="298">
                  <c:v>-3.6700499999999998</c:v>
                </c:pt>
                <c:pt idx="299">
                  <c:v>-2.1605500000000002</c:v>
                </c:pt>
                <c:pt idx="300">
                  <c:v>-0.51114999999999999</c:v>
                </c:pt>
                <c:pt idx="301">
                  <c:v>1.2940499999999999</c:v>
                </c:pt>
                <c:pt idx="302">
                  <c:v>3.2176499999999999</c:v>
                </c:pt>
                <c:pt idx="303">
                  <c:v>4.75075</c:v>
                </c:pt>
                <c:pt idx="304">
                  <c:v>5.6179500000000004</c:v>
                </c:pt>
                <c:pt idx="305">
                  <c:v>5.5549499999999998</c:v>
                </c:pt>
                <c:pt idx="306">
                  <c:v>4.4815500000000004</c:v>
                </c:pt>
                <c:pt idx="307">
                  <c:v>-1.4450499999999999</c:v>
                </c:pt>
                <c:pt idx="308">
                  <c:v>-5.8548499999999999</c:v>
                </c:pt>
                <c:pt idx="309">
                  <c:v>-9.8406500000000001</c:v>
                </c:pt>
                <c:pt idx="310">
                  <c:v>-11.74105</c:v>
                </c:pt>
                <c:pt idx="311">
                  <c:v>-11.28335</c:v>
                </c:pt>
                <c:pt idx="312">
                  <c:v>-9.0204500000000003</c:v>
                </c:pt>
                <c:pt idx="313">
                  <c:v>-6.0984499999999997</c:v>
                </c:pt>
                <c:pt idx="314">
                  <c:v>-3.6208499999999999</c:v>
                </c:pt>
                <c:pt idx="315">
                  <c:v>-1.72725</c:v>
                </c:pt>
                <c:pt idx="316">
                  <c:v>-0.42494999999999999</c:v>
                </c:pt>
                <c:pt idx="317">
                  <c:v>4.335E-2</c:v>
                </c:pt>
                <c:pt idx="318">
                  <c:v>-0.23594999999999999</c:v>
                </c:pt>
                <c:pt idx="319">
                  <c:v>-1.0909500000000001</c:v>
                </c:pt>
                <c:pt idx="320">
                  <c:v>-2.6222500000000002</c:v>
                </c:pt>
                <c:pt idx="321">
                  <c:v>-3.0155500000000002</c:v>
                </c:pt>
                <c:pt idx="322">
                  <c:v>-3.2039499999999999</c:v>
                </c:pt>
                <c:pt idx="323">
                  <c:v>-3.10825</c:v>
                </c:pt>
                <c:pt idx="324">
                  <c:v>-2.7605499999999998</c:v>
                </c:pt>
                <c:pt idx="325">
                  <c:v>-2.2022499999999998</c:v>
                </c:pt>
                <c:pt idx="326">
                  <c:v>-1.5844499999999999</c:v>
                </c:pt>
                <c:pt idx="327">
                  <c:v>-1.1150500000000001</c:v>
                </c:pt>
                <c:pt idx="328">
                  <c:v>-0.72214999999999996</c:v>
                </c:pt>
                <c:pt idx="329">
                  <c:v>-0.50485000000000002</c:v>
                </c:pt>
                <c:pt idx="330">
                  <c:v>-0.67215000000000003</c:v>
                </c:pt>
                <c:pt idx="331">
                  <c:v>-1.19255</c:v>
                </c:pt>
                <c:pt idx="332">
                  <c:v>-1.9453499999999999</c:v>
                </c:pt>
                <c:pt idx="333">
                  <c:v>-2.6351499999999999</c:v>
                </c:pt>
                <c:pt idx="334">
                  <c:v>-2.65035</c:v>
                </c:pt>
                <c:pt idx="335">
                  <c:v>-1.9977499999999999</c:v>
                </c:pt>
                <c:pt idx="336">
                  <c:v>-1.37785</c:v>
                </c:pt>
                <c:pt idx="337">
                  <c:v>-0.75034999999999996</c:v>
                </c:pt>
                <c:pt idx="338">
                  <c:v>-0.13664999999999999</c:v>
                </c:pt>
                <c:pt idx="339">
                  <c:v>0.41944999999999999</c:v>
                </c:pt>
                <c:pt idx="340">
                  <c:v>0.80345</c:v>
                </c:pt>
                <c:pt idx="341">
                  <c:v>0.78585000000000005</c:v>
                </c:pt>
                <c:pt idx="342">
                  <c:v>0.40325</c:v>
                </c:pt>
                <c:pt idx="343">
                  <c:v>1.65E-3</c:v>
                </c:pt>
                <c:pt idx="344">
                  <c:v>-0.18955</c:v>
                </c:pt>
                <c:pt idx="345">
                  <c:v>-6.0049999999999999E-2</c:v>
                </c:pt>
                <c:pt idx="346">
                  <c:v>0.37085000000000001</c:v>
                </c:pt>
                <c:pt idx="347">
                  <c:v>1.37845</c:v>
                </c:pt>
                <c:pt idx="348">
                  <c:v>1.29775</c:v>
                </c:pt>
                <c:pt idx="349">
                  <c:v>0.90774999999999995</c:v>
                </c:pt>
                <c:pt idx="350">
                  <c:v>0.38095000000000001</c:v>
                </c:pt>
                <c:pt idx="351">
                  <c:v>-9.9849999999999994E-2</c:v>
                </c:pt>
                <c:pt idx="352">
                  <c:v>-0.51585000000000003</c:v>
                </c:pt>
                <c:pt idx="353">
                  <c:v>-0.68294999999999995</c:v>
                </c:pt>
                <c:pt idx="354">
                  <c:v>-0.55954999999999999</c:v>
                </c:pt>
                <c:pt idx="355">
                  <c:v>-0.76375000000000004</c:v>
                </c:pt>
                <c:pt idx="356">
                  <c:v>-1.66455</c:v>
                </c:pt>
                <c:pt idx="357">
                  <c:v>-2.9736500000000001</c:v>
                </c:pt>
                <c:pt idx="358">
                  <c:v>-4.2321499999999999</c:v>
                </c:pt>
                <c:pt idx="359">
                  <c:v>-5.3215500000000002</c:v>
                </c:pt>
                <c:pt idx="360">
                  <c:v>-6.2719500000000004</c:v>
                </c:pt>
                <c:pt idx="361">
                  <c:v>-5.6791499999999999</c:v>
                </c:pt>
                <c:pt idx="362">
                  <c:v>-4.8882500000000002</c:v>
                </c:pt>
                <c:pt idx="363">
                  <c:v>-4.3800499999999998</c:v>
                </c:pt>
                <c:pt idx="364">
                  <c:v>-4.1033499999999998</c:v>
                </c:pt>
                <c:pt idx="365">
                  <c:v>-4.0976499999999998</c:v>
                </c:pt>
                <c:pt idx="366">
                  <c:v>-4.3554500000000003</c:v>
                </c:pt>
                <c:pt idx="367">
                  <c:v>-4.49505</c:v>
                </c:pt>
                <c:pt idx="368">
                  <c:v>-4.3753500000000001</c:v>
                </c:pt>
                <c:pt idx="369">
                  <c:v>-4.1639499999999998</c:v>
                </c:pt>
                <c:pt idx="370">
                  <c:v>-3.8929499999999999</c:v>
                </c:pt>
                <c:pt idx="371">
                  <c:v>-3.6344500000000002</c:v>
                </c:pt>
                <c:pt idx="372">
                  <c:v>-3.4930500000000002</c:v>
                </c:pt>
                <c:pt idx="373">
                  <c:v>-3.51275</c:v>
                </c:pt>
                <c:pt idx="374">
                  <c:v>-3.54115</c:v>
                </c:pt>
                <c:pt idx="375">
                  <c:v>-3.2334499999999999</c:v>
                </c:pt>
                <c:pt idx="376">
                  <c:v>-2.9291499999999999</c:v>
                </c:pt>
                <c:pt idx="377">
                  <c:v>-2.9747499999999998</c:v>
                </c:pt>
                <c:pt idx="378">
                  <c:v>-3.2717499999999999</c:v>
                </c:pt>
                <c:pt idx="379">
                  <c:v>-3.5502500000000001</c:v>
                </c:pt>
                <c:pt idx="380">
                  <c:v>-3.7081499999999998</c:v>
                </c:pt>
                <c:pt idx="381">
                  <c:v>-3.6001500000000002</c:v>
                </c:pt>
                <c:pt idx="382">
                  <c:v>-3.1980499999999998</c:v>
                </c:pt>
                <c:pt idx="383">
                  <c:v>-2.8409499999999999</c:v>
                </c:pt>
                <c:pt idx="384">
                  <c:v>-2.90665</c:v>
                </c:pt>
                <c:pt idx="385">
                  <c:v>-3.39595</c:v>
                </c:pt>
                <c:pt idx="386">
                  <c:v>-4.0036500000000004</c:v>
                </c:pt>
                <c:pt idx="387">
                  <c:v>-4.7981499999999997</c:v>
                </c:pt>
                <c:pt idx="388">
                  <c:v>-5.09795</c:v>
                </c:pt>
                <c:pt idx="389">
                  <c:v>-5.4281499999999996</c:v>
                </c:pt>
                <c:pt idx="390">
                  <c:v>-5.4814499999999997</c:v>
                </c:pt>
                <c:pt idx="391">
                  <c:v>-5.1946500000000002</c:v>
                </c:pt>
                <c:pt idx="392">
                  <c:v>-4.9374500000000001</c:v>
                </c:pt>
                <c:pt idx="393">
                  <c:v>-4.7864500000000003</c:v>
                </c:pt>
                <c:pt idx="394">
                  <c:v>-4.5146499999999996</c:v>
                </c:pt>
                <c:pt idx="395">
                  <c:v>-4.32965</c:v>
                </c:pt>
                <c:pt idx="396">
                  <c:v>-4.16465</c:v>
                </c:pt>
                <c:pt idx="397">
                  <c:v>-3.92475</c:v>
                </c:pt>
                <c:pt idx="398">
                  <c:v>-3.7233499999999999</c:v>
                </c:pt>
                <c:pt idx="399">
                  <c:v>-3.6569500000000001</c:v>
                </c:pt>
                <c:pt idx="400">
                  <c:v>-3.6117499999999998</c:v>
                </c:pt>
                <c:pt idx="401">
                  <c:v>-3.5645500000000001</c:v>
                </c:pt>
                <c:pt idx="402">
                  <c:v>-3.29365</c:v>
                </c:pt>
                <c:pt idx="403">
                  <c:v>-2.9486500000000002</c:v>
                </c:pt>
                <c:pt idx="404">
                  <c:v>-2.7661500000000001</c:v>
                </c:pt>
                <c:pt idx="405">
                  <c:v>-2.8261500000000002</c:v>
                </c:pt>
                <c:pt idx="406">
                  <c:v>-2.8649499999999999</c:v>
                </c:pt>
                <c:pt idx="407">
                  <c:v>-2.8083499999999999</c:v>
                </c:pt>
                <c:pt idx="408">
                  <c:v>-2.6672500000000001</c:v>
                </c:pt>
                <c:pt idx="409">
                  <c:v>-2.5281500000000001</c:v>
                </c:pt>
                <c:pt idx="410">
                  <c:v>-2.4453499999999999</c:v>
                </c:pt>
                <c:pt idx="411">
                  <c:v>-2.4218500000000001</c:v>
                </c:pt>
                <c:pt idx="412">
                  <c:v>-2.3845499999999999</c:v>
                </c:pt>
                <c:pt idx="413">
                  <c:v>-2.2640500000000001</c:v>
                </c:pt>
                <c:pt idx="414">
                  <c:v>-1.9051499999999999</c:v>
                </c:pt>
                <c:pt idx="415">
                  <c:v>-1.7302500000000001</c:v>
                </c:pt>
                <c:pt idx="416">
                  <c:v>-1.75545</c:v>
                </c:pt>
                <c:pt idx="417">
                  <c:v>-1.84215</c:v>
                </c:pt>
                <c:pt idx="418">
                  <c:v>-1.91455</c:v>
                </c:pt>
                <c:pt idx="419">
                  <c:v>-1.9935499999999999</c:v>
                </c:pt>
                <c:pt idx="420">
                  <c:v>-1.94885</c:v>
                </c:pt>
                <c:pt idx="421">
                  <c:v>-1.8726499999999999</c:v>
                </c:pt>
                <c:pt idx="422">
                  <c:v>-1.8966499999999999</c:v>
                </c:pt>
                <c:pt idx="423">
                  <c:v>-2.0382500000000001</c:v>
                </c:pt>
                <c:pt idx="424">
                  <c:v>-2.2840500000000001</c:v>
                </c:pt>
                <c:pt idx="425">
                  <c:v>-2.5925500000000001</c:v>
                </c:pt>
                <c:pt idx="426">
                  <c:v>-2.8880499999999998</c:v>
                </c:pt>
                <c:pt idx="427">
                  <c:v>-3.0586500000000001</c:v>
                </c:pt>
                <c:pt idx="428">
                  <c:v>-2.98265</c:v>
                </c:pt>
                <c:pt idx="429">
                  <c:v>-2.9815499999999999</c:v>
                </c:pt>
                <c:pt idx="430">
                  <c:v>-3.0444499999999999</c:v>
                </c:pt>
                <c:pt idx="431">
                  <c:v>-3.1978499999999999</c:v>
                </c:pt>
                <c:pt idx="432">
                  <c:v>-3.32755</c:v>
                </c:pt>
                <c:pt idx="433">
                  <c:v>-3.32985</c:v>
                </c:pt>
                <c:pt idx="434">
                  <c:v>-3.2260499999999999</c:v>
                </c:pt>
                <c:pt idx="435">
                  <c:v>-3.0700500000000002</c:v>
                </c:pt>
                <c:pt idx="436">
                  <c:v>-2.8466499999999999</c:v>
                </c:pt>
                <c:pt idx="437">
                  <c:v>-2.6323500000000002</c:v>
                </c:pt>
                <c:pt idx="438">
                  <c:v>-2.4996499999999999</c:v>
                </c:pt>
                <c:pt idx="439">
                  <c:v>-2.38775</c:v>
                </c:pt>
                <c:pt idx="440">
                  <c:v>-1.9553499999999999</c:v>
                </c:pt>
                <c:pt idx="441">
                  <c:v>-1.7820499999999999</c:v>
                </c:pt>
                <c:pt idx="442">
                  <c:v>-1.6636500000000001</c:v>
                </c:pt>
                <c:pt idx="443">
                  <c:v>-1.65255</c:v>
                </c:pt>
                <c:pt idx="444">
                  <c:v>-1.70235</c:v>
                </c:pt>
                <c:pt idx="445">
                  <c:v>-1.8266500000000001</c:v>
                </c:pt>
                <c:pt idx="446">
                  <c:v>-1.9252499999999999</c:v>
                </c:pt>
                <c:pt idx="447">
                  <c:v>-1.8866499999999999</c:v>
                </c:pt>
                <c:pt idx="448">
                  <c:v>-1.80915</c:v>
                </c:pt>
                <c:pt idx="449">
                  <c:v>-1.78745</c:v>
                </c:pt>
                <c:pt idx="450">
                  <c:v>-1.8001499999999999</c:v>
                </c:pt>
                <c:pt idx="451">
                  <c:v>-1.84795</c:v>
                </c:pt>
                <c:pt idx="452">
                  <c:v>-2.05965</c:v>
                </c:pt>
                <c:pt idx="453">
                  <c:v>-2.3935499999999998</c:v>
                </c:pt>
                <c:pt idx="454">
                  <c:v>-2.9652500000000002</c:v>
                </c:pt>
                <c:pt idx="455">
                  <c:v>-3.0020500000000001</c:v>
                </c:pt>
                <c:pt idx="456">
                  <c:v>-2.94285</c:v>
                </c:pt>
                <c:pt idx="457">
                  <c:v>-3.0475500000000002</c:v>
                </c:pt>
                <c:pt idx="458">
                  <c:v>-3.3528500000000001</c:v>
                </c:pt>
                <c:pt idx="459">
                  <c:v>-3.8066499999999999</c:v>
                </c:pt>
                <c:pt idx="460">
                  <c:v>-4.3632499999999999</c:v>
                </c:pt>
                <c:pt idx="461">
                  <c:v>-4.77745</c:v>
                </c:pt>
                <c:pt idx="462">
                  <c:v>-4.9059499999999998</c:v>
                </c:pt>
                <c:pt idx="463">
                  <c:v>-4.71305</c:v>
                </c:pt>
                <c:pt idx="464">
                  <c:v>-4.3203500000000004</c:v>
                </c:pt>
                <c:pt idx="465">
                  <c:v>-3.9535499999999999</c:v>
                </c:pt>
                <c:pt idx="466">
                  <c:v>-3.7505500000000001</c:v>
                </c:pt>
                <c:pt idx="467">
                  <c:v>-4.1975499999999997</c:v>
                </c:pt>
                <c:pt idx="468">
                  <c:v>-4.6711499999999999</c:v>
                </c:pt>
                <c:pt idx="469">
                  <c:v>-5.37155</c:v>
                </c:pt>
                <c:pt idx="470">
                  <c:v>-6.1838499999999996</c:v>
                </c:pt>
                <c:pt idx="471">
                  <c:v>-6.89635</c:v>
                </c:pt>
                <c:pt idx="472">
                  <c:v>-7.6897500000000001</c:v>
                </c:pt>
                <c:pt idx="473">
                  <c:v>-8.5245499999999996</c:v>
                </c:pt>
                <c:pt idx="474">
                  <c:v>-9.3263499999999997</c:v>
                </c:pt>
                <c:pt idx="475">
                  <c:v>-9.9238499999999998</c:v>
                </c:pt>
                <c:pt idx="476">
                  <c:v>-10.298249999999999</c:v>
                </c:pt>
                <c:pt idx="477">
                  <c:v>-10.42825</c:v>
                </c:pt>
                <c:pt idx="478">
                  <c:v>-10.35195</c:v>
                </c:pt>
                <c:pt idx="479">
                  <c:v>-10.20065</c:v>
                </c:pt>
                <c:pt idx="480">
                  <c:v>-10.01305</c:v>
                </c:pt>
                <c:pt idx="481">
                  <c:v>-9.62195</c:v>
                </c:pt>
                <c:pt idx="482">
                  <c:v>-9.2537500000000001</c:v>
                </c:pt>
                <c:pt idx="483">
                  <c:v>-8.6495499999999996</c:v>
                </c:pt>
                <c:pt idx="484">
                  <c:v>-7.9674500000000004</c:v>
                </c:pt>
                <c:pt idx="485">
                  <c:v>-7.1423500000000004</c:v>
                </c:pt>
                <c:pt idx="486">
                  <c:v>-6.3002500000000001</c:v>
                </c:pt>
                <c:pt idx="487">
                  <c:v>-5.6202500000000004</c:v>
                </c:pt>
                <c:pt idx="488">
                  <c:v>-5.0515499999999998</c:v>
                </c:pt>
                <c:pt idx="489">
                  <c:v>-4.4762500000000003</c:v>
                </c:pt>
                <c:pt idx="490">
                  <c:v>-3.7482500000000001</c:v>
                </c:pt>
                <c:pt idx="491">
                  <c:v>-2.85195</c:v>
                </c:pt>
                <c:pt idx="492">
                  <c:v>-1.92845</c:v>
                </c:pt>
                <c:pt idx="493">
                  <c:v>-1.16035</c:v>
                </c:pt>
                <c:pt idx="494">
                  <c:v>-0.32974999999999999</c:v>
                </c:pt>
                <c:pt idx="495">
                  <c:v>7.0250000000000007E-2</c:v>
                </c:pt>
                <c:pt idx="496">
                  <c:v>0.39334999999999998</c:v>
                </c:pt>
                <c:pt idx="497">
                  <c:v>0.68994999999999995</c:v>
                </c:pt>
                <c:pt idx="498">
                  <c:v>0.90254999999999996</c:v>
                </c:pt>
                <c:pt idx="499">
                  <c:v>0.97394999999999998</c:v>
                </c:pt>
                <c:pt idx="500">
                  <c:v>0.91495000000000004</c:v>
                </c:pt>
                <c:pt idx="501">
                  <c:v>0.81974999999999998</c:v>
                </c:pt>
                <c:pt idx="502">
                  <c:v>0.79195000000000004</c:v>
                </c:pt>
                <c:pt idx="503">
                  <c:v>0.91044999999999998</c:v>
                </c:pt>
                <c:pt idx="504">
                  <c:v>0.90695000000000003</c:v>
                </c:pt>
                <c:pt idx="505">
                  <c:v>0.71694999999999998</c:v>
                </c:pt>
                <c:pt idx="506">
                  <c:v>0.79995000000000005</c:v>
                </c:pt>
                <c:pt idx="507">
                  <c:v>1.3805499999999999</c:v>
                </c:pt>
                <c:pt idx="508">
                  <c:v>1.5685500000000001</c:v>
                </c:pt>
                <c:pt idx="509">
                  <c:v>1.66445</c:v>
                </c:pt>
                <c:pt idx="510">
                  <c:v>1.82345</c:v>
                </c:pt>
                <c:pt idx="511">
                  <c:v>2.08595</c:v>
                </c:pt>
                <c:pt idx="512">
                  <c:v>2.3739499999999998</c:v>
                </c:pt>
                <c:pt idx="513">
                  <c:v>2.66425</c:v>
                </c:pt>
                <c:pt idx="514">
                  <c:v>2.9879500000000001</c:v>
                </c:pt>
                <c:pt idx="515">
                  <c:v>3.1710500000000001</c:v>
                </c:pt>
                <c:pt idx="516">
                  <c:v>3.1274500000000001</c:v>
                </c:pt>
                <c:pt idx="517">
                  <c:v>2.8688500000000001</c:v>
                </c:pt>
                <c:pt idx="518">
                  <c:v>2.4956499999999999</c:v>
                </c:pt>
                <c:pt idx="519">
                  <c:v>2.19265</c:v>
                </c:pt>
                <c:pt idx="520">
                  <c:v>2.0502500000000001</c:v>
                </c:pt>
                <c:pt idx="521">
                  <c:v>2.0553499999999998</c:v>
                </c:pt>
                <c:pt idx="522">
                  <c:v>2.0808499999999999</c:v>
                </c:pt>
                <c:pt idx="523">
                  <c:v>1.95225</c:v>
                </c:pt>
                <c:pt idx="524">
                  <c:v>1.6569499999999999</c:v>
                </c:pt>
                <c:pt idx="525">
                  <c:v>1.2415499999999999</c:v>
                </c:pt>
                <c:pt idx="526">
                  <c:v>0.87385000000000002</c:v>
                </c:pt>
                <c:pt idx="527">
                  <c:v>0.59914999999999996</c:v>
                </c:pt>
                <c:pt idx="528">
                  <c:v>0.27815000000000001</c:v>
                </c:pt>
                <c:pt idx="529">
                  <c:v>-0.14965000000000001</c:v>
                </c:pt>
                <c:pt idx="530">
                  <c:v>-0.52734999999999999</c:v>
                </c:pt>
                <c:pt idx="531">
                  <c:v>-0.87975000000000003</c:v>
                </c:pt>
                <c:pt idx="532">
                  <c:v>-1.4249499999999999</c:v>
                </c:pt>
                <c:pt idx="533">
                  <c:v>-1.9269499999999999</c:v>
                </c:pt>
                <c:pt idx="534">
                  <c:v>-2.3892500000000001</c:v>
                </c:pt>
                <c:pt idx="535">
                  <c:v>-2.5365500000000001</c:v>
                </c:pt>
                <c:pt idx="536">
                  <c:v>-2.8311500000000001</c:v>
                </c:pt>
                <c:pt idx="537">
                  <c:v>-3.19895</c:v>
                </c:pt>
                <c:pt idx="538">
                  <c:v>-3.4720499999999999</c:v>
                </c:pt>
                <c:pt idx="539">
                  <c:v>-3.6045500000000001</c:v>
                </c:pt>
                <c:pt idx="540">
                  <c:v>-3.3741500000000002</c:v>
                </c:pt>
                <c:pt idx="541">
                  <c:v>-2.8042500000000001</c:v>
                </c:pt>
                <c:pt idx="542">
                  <c:v>-2.2247499999999998</c:v>
                </c:pt>
                <c:pt idx="543">
                  <c:v>-1.9138500000000001</c:v>
                </c:pt>
                <c:pt idx="544">
                  <c:v>-1.68215</c:v>
                </c:pt>
                <c:pt idx="545">
                  <c:v>-1.41655</c:v>
                </c:pt>
                <c:pt idx="546">
                  <c:v>-1.0036499999999999</c:v>
                </c:pt>
                <c:pt idx="547">
                  <c:v>-0.12075</c:v>
                </c:pt>
                <c:pt idx="548">
                  <c:v>8.9849999999999999E-2</c:v>
                </c:pt>
                <c:pt idx="549">
                  <c:v>-0.10765</c:v>
                </c:pt>
                <c:pt idx="550">
                  <c:v>-1.08935</c:v>
                </c:pt>
                <c:pt idx="551">
                  <c:v>-2.1727500000000002</c:v>
                </c:pt>
                <c:pt idx="552">
                  <c:v>-3.0218500000000001</c:v>
                </c:pt>
                <c:pt idx="553">
                  <c:v>-3.6386500000000002</c:v>
                </c:pt>
                <c:pt idx="554">
                  <c:v>-3.7579500000000001</c:v>
                </c:pt>
                <c:pt idx="555">
                  <c:v>-3.38415</c:v>
                </c:pt>
                <c:pt idx="556">
                  <c:v>-2.3737499999999998</c:v>
                </c:pt>
                <c:pt idx="557">
                  <c:v>-0.94615000000000005</c:v>
                </c:pt>
                <c:pt idx="558">
                  <c:v>0.39024999999999999</c:v>
                </c:pt>
                <c:pt idx="559">
                  <c:v>1.18425</c:v>
                </c:pt>
                <c:pt idx="560">
                  <c:v>1.0729500000000001</c:v>
                </c:pt>
                <c:pt idx="561">
                  <c:v>-0.80035000000000001</c:v>
                </c:pt>
                <c:pt idx="562">
                  <c:v>-1.5791500000000001</c:v>
                </c:pt>
                <c:pt idx="563">
                  <c:v>-2.1460499999999998</c:v>
                </c:pt>
                <c:pt idx="564">
                  <c:v>-2.5545499999999999</c:v>
                </c:pt>
                <c:pt idx="565">
                  <c:v>-2.9890500000000002</c:v>
                </c:pt>
                <c:pt idx="566">
                  <c:v>-3.5658500000000002</c:v>
                </c:pt>
                <c:pt idx="567">
                  <c:v>-4.3268500000000003</c:v>
                </c:pt>
                <c:pt idx="568">
                  <c:v>-4.9648500000000002</c:v>
                </c:pt>
                <c:pt idx="569">
                  <c:v>-5.0781499999999999</c:v>
                </c:pt>
                <c:pt idx="570">
                  <c:v>-4.6123500000000002</c:v>
                </c:pt>
                <c:pt idx="571">
                  <c:v>-3.8248500000000001</c:v>
                </c:pt>
                <c:pt idx="572">
                  <c:v>-2.99675</c:v>
                </c:pt>
                <c:pt idx="573">
                  <c:v>-2.2419500000000001</c:v>
                </c:pt>
                <c:pt idx="574">
                  <c:v>-1.0870500000000001</c:v>
                </c:pt>
                <c:pt idx="575">
                  <c:v>-0.94155</c:v>
                </c:pt>
                <c:pt idx="576">
                  <c:v>-1.10145</c:v>
                </c:pt>
                <c:pt idx="577">
                  <c:v>-1.34605</c:v>
                </c:pt>
                <c:pt idx="578">
                  <c:v>-1.5841499999999999</c:v>
                </c:pt>
                <c:pt idx="579">
                  <c:v>-1.9131499999999999</c:v>
                </c:pt>
                <c:pt idx="580">
                  <c:v>-2.40815</c:v>
                </c:pt>
                <c:pt idx="581">
                  <c:v>-2.9513500000000001</c:v>
                </c:pt>
                <c:pt idx="582">
                  <c:v>-3.3349500000000001</c:v>
                </c:pt>
                <c:pt idx="583">
                  <c:v>-3.4979499999999999</c:v>
                </c:pt>
                <c:pt idx="584">
                  <c:v>-3.5180500000000001</c:v>
                </c:pt>
                <c:pt idx="585">
                  <c:v>-3.3809499999999999</c:v>
                </c:pt>
                <c:pt idx="586">
                  <c:v>-3.0862500000000002</c:v>
                </c:pt>
                <c:pt idx="587">
                  <c:v>-2.5844499999999999</c:v>
                </c:pt>
                <c:pt idx="588">
                  <c:v>-1.96445</c:v>
                </c:pt>
                <c:pt idx="589">
                  <c:v>-2.0149499999999998</c:v>
                </c:pt>
                <c:pt idx="590">
                  <c:v>-2.12215</c:v>
                </c:pt>
                <c:pt idx="591">
                  <c:v>-2.0183499999999999</c:v>
                </c:pt>
                <c:pt idx="592">
                  <c:v>-1.57975</c:v>
                </c:pt>
                <c:pt idx="593">
                  <c:v>-0.95745000000000002</c:v>
                </c:pt>
                <c:pt idx="594">
                  <c:v>-7.9450000000000007E-2</c:v>
                </c:pt>
                <c:pt idx="595">
                  <c:v>1.1269499999999999</c:v>
                </c:pt>
                <c:pt idx="596">
                  <c:v>2.4979499999999999</c:v>
                </c:pt>
                <c:pt idx="597">
                  <c:v>3.7554500000000002</c:v>
                </c:pt>
                <c:pt idx="598">
                  <c:v>4.6441499999999998</c:v>
                </c:pt>
                <c:pt idx="599">
                  <c:v>5.0039499999999997</c:v>
                </c:pt>
                <c:pt idx="600">
                  <c:v>4.4918500000000003</c:v>
                </c:pt>
                <c:pt idx="601">
                  <c:v>-0.54835</c:v>
                </c:pt>
                <c:pt idx="602">
                  <c:v>-3.8772500000000001</c:v>
                </c:pt>
                <c:pt idx="603">
                  <c:v>-7.06785</c:v>
                </c:pt>
                <c:pt idx="604">
                  <c:v>-8.6471499999999999</c:v>
                </c:pt>
                <c:pt idx="605">
                  <c:v>-8.5317500000000006</c:v>
                </c:pt>
                <c:pt idx="606">
                  <c:v>-7.29955</c:v>
                </c:pt>
                <c:pt idx="607">
                  <c:v>-5.2570499999999996</c:v>
                </c:pt>
                <c:pt idx="608">
                  <c:v>-2.9962499999999999</c:v>
                </c:pt>
                <c:pt idx="609">
                  <c:v>-1.1286499999999999</c:v>
                </c:pt>
                <c:pt idx="610">
                  <c:v>0.12895000000000001</c:v>
                </c:pt>
                <c:pt idx="611">
                  <c:v>0.71775</c:v>
                </c:pt>
                <c:pt idx="612">
                  <c:v>0.70994999999999997</c:v>
                </c:pt>
                <c:pt idx="613">
                  <c:v>0.33174999999999999</c:v>
                </c:pt>
                <c:pt idx="614">
                  <c:v>-1.2646500000000001</c:v>
                </c:pt>
                <c:pt idx="615">
                  <c:v>-2.2480500000000001</c:v>
                </c:pt>
                <c:pt idx="616">
                  <c:v>-3.2379500000000001</c:v>
                </c:pt>
                <c:pt idx="617">
                  <c:v>-4.1009500000000001</c:v>
                </c:pt>
                <c:pt idx="618">
                  <c:v>-4.7249499999999998</c:v>
                </c:pt>
                <c:pt idx="619">
                  <c:v>-4.9470499999999999</c:v>
                </c:pt>
                <c:pt idx="620">
                  <c:v>-4.8028500000000003</c:v>
                </c:pt>
                <c:pt idx="621">
                  <c:v>-4.2914500000000002</c:v>
                </c:pt>
                <c:pt idx="622">
                  <c:v>-3.42455</c:v>
                </c:pt>
                <c:pt idx="623">
                  <c:v>-2.28565</c:v>
                </c:pt>
                <c:pt idx="624">
                  <c:v>-1.1408499999999999</c:v>
                </c:pt>
                <c:pt idx="625">
                  <c:v>-0.24174999999999999</c:v>
                </c:pt>
                <c:pt idx="626">
                  <c:v>0.29685</c:v>
                </c:pt>
                <c:pt idx="627">
                  <c:v>0.60175000000000001</c:v>
                </c:pt>
                <c:pt idx="628">
                  <c:v>0.61404999999999998</c:v>
                </c:pt>
                <c:pt idx="629">
                  <c:v>0.29825000000000002</c:v>
                </c:pt>
                <c:pt idx="630">
                  <c:v>-0.32634999999999997</c:v>
                </c:pt>
                <c:pt idx="631">
                  <c:v>-1.19245</c:v>
                </c:pt>
                <c:pt idx="632">
                  <c:v>-2.1033499999999998</c:v>
                </c:pt>
                <c:pt idx="633">
                  <c:v>-2.8970500000000001</c:v>
                </c:pt>
                <c:pt idx="634">
                  <c:v>-3.4379499999999998</c:v>
                </c:pt>
                <c:pt idx="635">
                  <c:v>-3.7340499999999999</c:v>
                </c:pt>
                <c:pt idx="636">
                  <c:v>-3.79365</c:v>
                </c:pt>
                <c:pt idx="637">
                  <c:v>-3.60615</c:v>
                </c:pt>
                <c:pt idx="638">
                  <c:v>-3.2844500000000001</c:v>
                </c:pt>
                <c:pt idx="639">
                  <c:v>-2.8815499999999998</c:v>
                </c:pt>
                <c:pt idx="640">
                  <c:v>-2.4791500000000002</c:v>
                </c:pt>
                <c:pt idx="641">
                  <c:v>-2.3617499999999998</c:v>
                </c:pt>
                <c:pt idx="642">
                  <c:v>-2.7586499999999998</c:v>
                </c:pt>
                <c:pt idx="643">
                  <c:v>-3.2152500000000002</c:v>
                </c:pt>
                <c:pt idx="644">
                  <c:v>-3.4753500000000002</c:v>
                </c:pt>
                <c:pt idx="645">
                  <c:v>-3.5054500000000002</c:v>
                </c:pt>
                <c:pt idx="646">
                  <c:v>-3.3412500000000001</c:v>
                </c:pt>
                <c:pt idx="647">
                  <c:v>-3.0056500000000002</c:v>
                </c:pt>
                <c:pt idx="648">
                  <c:v>-2.5679500000000002</c:v>
                </c:pt>
                <c:pt idx="649">
                  <c:v>-2.20275</c:v>
                </c:pt>
                <c:pt idx="650">
                  <c:v>-1.9600500000000001</c:v>
                </c:pt>
                <c:pt idx="651">
                  <c:v>-1.7922499999999999</c:v>
                </c:pt>
                <c:pt idx="652">
                  <c:v>-1.65065</c:v>
                </c:pt>
                <c:pt idx="653">
                  <c:v>-1.44425</c:v>
                </c:pt>
                <c:pt idx="654">
                  <c:v>-1.13795</c:v>
                </c:pt>
                <c:pt idx="655">
                  <c:v>-1.1370499999999999</c:v>
                </c:pt>
                <c:pt idx="656">
                  <c:v>-1.2724500000000001</c:v>
                </c:pt>
                <c:pt idx="657">
                  <c:v>-1.4955499999999999</c:v>
                </c:pt>
                <c:pt idx="658">
                  <c:v>-1.7317499999999999</c:v>
                </c:pt>
                <c:pt idx="659">
                  <c:v>-1.78165</c:v>
                </c:pt>
                <c:pt idx="660">
                  <c:v>-1.56545</c:v>
                </c:pt>
                <c:pt idx="661">
                  <c:v>-1.21865</c:v>
                </c:pt>
                <c:pt idx="662">
                  <c:v>-0.85945000000000005</c:v>
                </c:pt>
                <c:pt idx="663">
                  <c:v>-0.51644999999999996</c:v>
                </c:pt>
                <c:pt idx="664">
                  <c:v>-0.18695000000000001</c:v>
                </c:pt>
                <c:pt idx="665">
                  <c:v>0.17865</c:v>
                </c:pt>
                <c:pt idx="666">
                  <c:v>0.45634999999999998</c:v>
                </c:pt>
                <c:pt idx="667">
                  <c:v>0.59765000000000001</c:v>
                </c:pt>
                <c:pt idx="668">
                  <c:v>0.17465</c:v>
                </c:pt>
                <c:pt idx="669">
                  <c:v>-0.22864999999999999</c:v>
                </c:pt>
                <c:pt idx="670">
                  <c:v>-0.66935</c:v>
                </c:pt>
                <c:pt idx="671">
                  <c:v>-0.99614999999999998</c:v>
                </c:pt>
                <c:pt idx="672">
                  <c:v>-1.07125</c:v>
                </c:pt>
                <c:pt idx="673">
                  <c:v>-0.81725000000000003</c:v>
                </c:pt>
                <c:pt idx="674">
                  <c:v>-0.34594999999999998</c:v>
                </c:pt>
                <c:pt idx="675">
                  <c:v>9.9250000000000005E-2</c:v>
                </c:pt>
                <c:pt idx="676">
                  <c:v>0.35235</c:v>
                </c:pt>
                <c:pt idx="677">
                  <c:v>0.39134999999999998</c:v>
                </c:pt>
                <c:pt idx="678">
                  <c:v>0.40675</c:v>
                </c:pt>
                <c:pt idx="679">
                  <c:v>0.48654999999999998</c:v>
                </c:pt>
                <c:pt idx="680">
                  <c:v>0.65525</c:v>
                </c:pt>
                <c:pt idx="681">
                  <c:v>0.65525</c:v>
                </c:pt>
                <c:pt idx="682">
                  <c:v>0.35185</c:v>
                </c:pt>
                <c:pt idx="683">
                  <c:v>-1.435E-2</c:v>
                </c:pt>
                <c:pt idx="684">
                  <c:v>-0.36585000000000001</c:v>
                </c:pt>
                <c:pt idx="685">
                  <c:v>-0.56005000000000005</c:v>
                </c:pt>
                <c:pt idx="686">
                  <c:v>-0.57004999999999995</c:v>
                </c:pt>
                <c:pt idx="687">
                  <c:v>-0.40975</c:v>
                </c:pt>
                <c:pt idx="688">
                  <c:v>-6.0449999999999997E-2</c:v>
                </c:pt>
                <c:pt idx="689">
                  <c:v>0.31664999999999999</c:v>
                </c:pt>
                <c:pt idx="690">
                  <c:v>0.63414999999999999</c:v>
                </c:pt>
                <c:pt idx="691">
                  <c:v>0.80254999999999999</c:v>
                </c:pt>
                <c:pt idx="692">
                  <c:v>0.74844999999999995</c:v>
                </c:pt>
                <c:pt idx="693">
                  <c:v>0.49764999999999998</c:v>
                </c:pt>
                <c:pt idx="694">
                  <c:v>0.12064999999999999</c:v>
                </c:pt>
                <c:pt idx="695">
                  <c:v>-0.62905</c:v>
                </c:pt>
                <c:pt idx="696">
                  <c:v>-0.77625</c:v>
                </c:pt>
                <c:pt idx="697">
                  <c:v>-0.67825000000000002</c:v>
                </c:pt>
                <c:pt idx="698">
                  <c:v>-0.37805</c:v>
                </c:pt>
                <c:pt idx="699">
                  <c:v>-4.3249999999999997E-2</c:v>
                </c:pt>
                <c:pt idx="700">
                  <c:v>0.16755</c:v>
                </c:pt>
                <c:pt idx="701">
                  <c:v>0.15334999999999999</c:v>
                </c:pt>
                <c:pt idx="702">
                  <c:v>-0.12365</c:v>
                </c:pt>
                <c:pt idx="703">
                  <c:v>-0.61575000000000002</c:v>
                </c:pt>
                <c:pt idx="704">
                  <c:v>-1.1733499999999999</c:v>
                </c:pt>
                <c:pt idx="705">
                  <c:v>-1.69415</c:v>
                </c:pt>
                <c:pt idx="706">
                  <c:v>-2.0565500000000001</c:v>
                </c:pt>
                <c:pt idx="707">
                  <c:v>-2.16825</c:v>
                </c:pt>
                <c:pt idx="708">
                  <c:v>-1.8366499999999999</c:v>
                </c:pt>
                <c:pt idx="709">
                  <c:v>-1.4178500000000001</c:v>
                </c:pt>
                <c:pt idx="710">
                  <c:v>-0.91895000000000004</c:v>
                </c:pt>
                <c:pt idx="711">
                  <c:v>-0.37085000000000001</c:v>
                </c:pt>
                <c:pt idx="712">
                  <c:v>6.4149999999999999E-2</c:v>
                </c:pt>
                <c:pt idx="713">
                  <c:v>0.33424999999999999</c:v>
                </c:pt>
                <c:pt idx="714">
                  <c:v>0.41034999999999999</c:v>
                </c:pt>
                <c:pt idx="715">
                  <c:v>0.36004999999999998</c:v>
                </c:pt>
                <c:pt idx="716">
                  <c:v>0.25945000000000001</c:v>
                </c:pt>
                <c:pt idx="717">
                  <c:v>0.19605</c:v>
                </c:pt>
                <c:pt idx="718">
                  <c:v>0.14945</c:v>
                </c:pt>
                <c:pt idx="719">
                  <c:v>5.0650000000000001E-2</c:v>
                </c:pt>
                <c:pt idx="720">
                  <c:v>-0.18704999999999999</c:v>
                </c:pt>
                <c:pt idx="721">
                  <c:v>-0.81515000000000004</c:v>
                </c:pt>
                <c:pt idx="722">
                  <c:v>-0.88375000000000004</c:v>
                </c:pt>
                <c:pt idx="723">
                  <c:v>-0.77075000000000005</c:v>
                </c:pt>
                <c:pt idx="724">
                  <c:v>-0.57825000000000004</c:v>
                </c:pt>
                <c:pt idx="725">
                  <c:v>-0.42135</c:v>
                </c:pt>
                <c:pt idx="726">
                  <c:v>-0.34925</c:v>
                </c:pt>
                <c:pt idx="727">
                  <c:v>-0.18934999999999999</c:v>
                </c:pt>
                <c:pt idx="728">
                  <c:v>9.375E-2</c:v>
                </c:pt>
                <c:pt idx="729">
                  <c:v>0.38585000000000003</c:v>
                </c:pt>
                <c:pt idx="730">
                  <c:v>0.54595000000000005</c:v>
                </c:pt>
                <c:pt idx="731">
                  <c:v>0.58735000000000004</c:v>
                </c:pt>
                <c:pt idx="732">
                  <c:v>0.52915000000000001</c:v>
                </c:pt>
                <c:pt idx="733">
                  <c:v>0.43404999999999999</c:v>
                </c:pt>
                <c:pt idx="734">
                  <c:v>0.32905000000000001</c:v>
                </c:pt>
                <c:pt idx="735">
                  <c:v>-4.4049999999999999E-2</c:v>
                </c:pt>
                <c:pt idx="736">
                  <c:v>-0.25255</c:v>
                </c:pt>
                <c:pt idx="737">
                  <c:v>-0.35835</c:v>
                </c:pt>
                <c:pt idx="738">
                  <c:v>-0.26634999999999998</c:v>
                </c:pt>
                <c:pt idx="739">
                  <c:v>-0.16844999999999999</c:v>
                </c:pt>
                <c:pt idx="740">
                  <c:v>-9.2050000000000007E-2</c:v>
                </c:pt>
                <c:pt idx="741">
                  <c:v>-4.5749999999999999E-2</c:v>
                </c:pt>
                <c:pt idx="742">
                  <c:v>-7.0550000000000002E-2</c:v>
                </c:pt>
                <c:pt idx="743">
                  <c:v>-0.16095000000000001</c:v>
                </c:pt>
                <c:pt idx="744">
                  <c:v>-0.33345000000000002</c:v>
                </c:pt>
                <c:pt idx="745">
                  <c:v>-0.41294999999999998</c:v>
                </c:pt>
                <c:pt idx="746">
                  <c:v>-0.33705000000000002</c:v>
                </c:pt>
                <c:pt idx="747">
                  <c:v>-0.14674999999999999</c:v>
                </c:pt>
                <c:pt idx="748">
                  <c:v>0.16234999999999999</c:v>
                </c:pt>
                <c:pt idx="749">
                  <c:v>0.25664999999999999</c:v>
                </c:pt>
                <c:pt idx="750">
                  <c:v>0.21154999999999999</c:v>
                </c:pt>
                <c:pt idx="751">
                  <c:v>5.6950000000000001E-2</c:v>
                </c:pt>
                <c:pt idx="752">
                  <c:v>-6.5350000000000005E-2</c:v>
                </c:pt>
                <c:pt idx="753">
                  <c:v>-0.18695000000000001</c:v>
                </c:pt>
                <c:pt idx="754">
                  <c:v>-0.41055000000000003</c:v>
                </c:pt>
                <c:pt idx="755">
                  <c:v>-0.74724999999999997</c:v>
                </c:pt>
                <c:pt idx="756">
                  <c:v>-1.1073500000000001</c:v>
                </c:pt>
                <c:pt idx="757">
                  <c:v>-1.4215500000000001</c:v>
                </c:pt>
                <c:pt idx="758">
                  <c:v>-1.65045</c:v>
                </c:pt>
                <c:pt idx="759">
                  <c:v>-1.78975</c:v>
                </c:pt>
                <c:pt idx="760">
                  <c:v>-1.8126500000000001</c:v>
                </c:pt>
                <c:pt idx="761">
                  <c:v>-1.3409500000000001</c:v>
                </c:pt>
                <c:pt idx="762">
                  <c:v>-0.91795000000000004</c:v>
                </c:pt>
                <c:pt idx="763">
                  <c:v>-0.49785000000000001</c:v>
                </c:pt>
                <c:pt idx="764">
                  <c:v>-0.14305000000000001</c:v>
                </c:pt>
                <c:pt idx="765">
                  <c:v>0.21945000000000001</c:v>
                </c:pt>
                <c:pt idx="766">
                  <c:v>0.54054999999999997</c:v>
                </c:pt>
                <c:pt idx="767">
                  <c:v>0.70965</c:v>
                </c:pt>
                <c:pt idx="768">
                  <c:v>0.74114999999999998</c:v>
                </c:pt>
                <c:pt idx="769">
                  <c:v>0.66715000000000002</c:v>
                </c:pt>
                <c:pt idx="770">
                  <c:v>0.46625</c:v>
                </c:pt>
                <c:pt idx="771">
                  <c:v>0.27794999999999997</c:v>
                </c:pt>
                <c:pt idx="772">
                  <c:v>7.0650000000000004E-2</c:v>
                </c:pt>
                <c:pt idx="773">
                  <c:v>-0.23945</c:v>
                </c:pt>
                <c:pt idx="774">
                  <c:v>-0.58284999999999998</c:v>
                </c:pt>
                <c:pt idx="775">
                  <c:v>-0.37695000000000001</c:v>
                </c:pt>
                <c:pt idx="776">
                  <c:v>1.75E-3</c:v>
                </c:pt>
                <c:pt idx="777">
                  <c:v>0.26484999999999997</c:v>
                </c:pt>
                <c:pt idx="778">
                  <c:v>0.37535000000000002</c:v>
                </c:pt>
                <c:pt idx="779">
                  <c:v>0.36115000000000003</c:v>
                </c:pt>
                <c:pt idx="780">
                  <c:v>0.28315000000000001</c:v>
                </c:pt>
                <c:pt idx="781">
                  <c:v>0.21204999999999999</c:v>
                </c:pt>
                <c:pt idx="782">
                  <c:v>0.18124999999999999</c:v>
                </c:pt>
                <c:pt idx="783">
                  <c:v>0.20505000000000001</c:v>
                </c:pt>
                <c:pt idx="784">
                  <c:v>0.24245</c:v>
                </c:pt>
                <c:pt idx="785">
                  <c:v>0.39545000000000002</c:v>
                </c:pt>
                <c:pt idx="786">
                  <c:v>0.47594999999999998</c:v>
                </c:pt>
                <c:pt idx="787">
                  <c:v>0.56245000000000001</c:v>
                </c:pt>
                <c:pt idx="788">
                  <c:v>0.62975000000000003</c:v>
                </c:pt>
                <c:pt idx="789">
                  <c:v>0.69325000000000003</c:v>
                </c:pt>
                <c:pt idx="790">
                  <c:v>0.75044999999999995</c:v>
                </c:pt>
                <c:pt idx="791">
                  <c:v>0.76175000000000004</c:v>
                </c:pt>
                <c:pt idx="792">
                  <c:v>0.62285000000000001</c:v>
                </c:pt>
                <c:pt idx="793">
                  <c:v>0.33424999999999999</c:v>
                </c:pt>
                <c:pt idx="794">
                  <c:v>-1.315E-2</c:v>
                </c:pt>
                <c:pt idx="795">
                  <c:v>-0.62314999999999998</c:v>
                </c:pt>
                <c:pt idx="796">
                  <c:v>-0.85665000000000002</c:v>
                </c:pt>
                <c:pt idx="797">
                  <c:v>-0.95545000000000002</c:v>
                </c:pt>
                <c:pt idx="798">
                  <c:v>-0.82715000000000005</c:v>
                </c:pt>
                <c:pt idx="799">
                  <c:v>-0.54835</c:v>
                </c:pt>
                <c:pt idx="800">
                  <c:v>-0.17355000000000001</c:v>
                </c:pt>
                <c:pt idx="801">
                  <c:v>0.15975</c:v>
                </c:pt>
                <c:pt idx="802">
                  <c:v>0.33084999999999998</c:v>
                </c:pt>
                <c:pt idx="803">
                  <c:v>0.37564999999999998</c:v>
                </c:pt>
                <c:pt idx="804">
                  <c:v>0.36985000000000001</c:v>
                </c:pt>
                <c:pt idx="805">
                  <c:v>0.45155000000000001</c:v>
                </c:pt>
                <c:pt idx="806">
                  <c:v>0.60155000000000003</c:v>
                </c:pt>
                <c:pt idx="807">
                  <c:v>0.62314999999999998</c:v>
                </c:pt>
                <c:pt idx="808">
                  <c:v>0.49275000000000002</c:v>
                </c:pt>
                <c:pt idx="809">
                  <c:v>0.38924999999999998</c:v>
                </c:pt>
                <c:pt idx="810">
                  <c:v>0.39545000000000002</c:v>
                </c:pt>
                <c:pt idx="811">
                  <c:v>0.41844999999999999</c:v>
                </c:pt>
                <c:pt idx="812">
                  <c:v>0.40194999999999997</c:v>
                </c:pt>
                <c:pt idx="813">
                  <c:v>0.38664999999999999</c:v>
                </c:pt>
                <c:pt idx="814">
                  <c:v>0.34365000000000001</c:v>
                </c:pt>
                <c:pt idx="815">
                  <c:v>0.24945000000000001</c:v>
                </c:pt>
                <c:pt idx="816">
                  <c:v>7.775E-2</c:v>
                </c:pt>
                <c:pt idx="817">
                  <c:v>8.3250000000000005E-2</c:v>
                </c:pt>
                <c:pt idx="818">
                  <c:v>0.19095000000000001</c:v>
                </c:pt>
                <c:pt idx="819">
                  <c:v>0.34825</c:v>
                </c:pt>
                <c:pt idx="820">
                  <c:v>0.46815000000000001</c:v>
                </c:pt>
                <c:pt idx="821">
                  <c:v>0.49225000000000002</c:v>
                </c:pt>
                <c:pt idx="822">
                  <c:v>0.35804999999999998</c:v>
                </c:pt>
                <c:pt idx="823">
                  <c:v>0.17904999999999999</c:v>
                </c:pt>
                <c:pt idx="824">
                  <c:v>2.1850000000000001E-2</c:v>
                </c:pt>
                <c:pt idx="825">
                  <c:v>-9.0149999999999994E-2</c:v>
                </c:pt>
                <c:pt idx="826">
                  <c:v>-0.20455000000000001</c:v>
                </c:pt>
                <c:pt idx="827">
                  <c:v>-0.22605</c:v>
                </c:pt>
                <c:pt idx="828">
                  <c:v>-0.22534999999999999</c:v>
                </c:pt>
                <c:pt idx="829">
                  <c:v>-0.17324999999999999</c:v>
                </c:pt>
                <c:pt idx="830">
                  <c:v>5.8500000000000002E-3</c:v>
                </c:pt>
                <c:pt idx="831">
                  <c:v>0.19994999999999999</c:v>
                </c:pt>
                <c:pt idx="832">
                  <c:v>0.34875</c:v>
                </c:pt>
                <c:pt idx="833">
                  <c:v>0.42075000000000001</c:v>
                </c:pt>
                <c:pt idx="834">
                  <c:v>0.28655000000000003</c:v>
                </c:pt>
                <c:pt idx="835">
                  <c:v>-3.3950000000000001E-2</c:v>
                </c:pt>
                <c:pt idx="836">
                  <c:v>-0.80835000000000001</c:v>
                </c:pt>
                <c:pt idx="837">
                  <c:v>-1.02745</c:v>
                </c:pt>
                <c:pt idx="838">
                  <c:v>-1.1652499999999999</c:v>
                </c:pt>
                <c:pt idx="839">
                  <c:v>-1.26075</c:v>
                </c:pt>
                <c:pt idx="840">
                  <c:v>-1.2399500000000001</c:v>
                </c:pt>
                <c:pt idx="841">
                  <c:v>-1.1710499999999999</c:v>
                </c:pt>
                <c:pt idx="842">
                  <c:v>-1.0478499999999999</c:v>
                </c:pt>
                <c:pt idx="843">
                  <c:v>-0.80684999999999996</c:v>
                </c:pt>
                <c:pt idx="844">
                  <c:v>-0.53305000000000002</c:v>
                </c:pt>
                <c:pt idx="845">
                  <c:v>-0.34155000000000002</c:v>
                </c:pt>
                <c:pt idx="846">
                  <c:v>-0.31435000000000002</c:v>
                </c:pt>
                <c:pt idx="847">
                  <c:v>-0.46684999999999999</c:v>
                </c:pt>
                <c:pt idx="848">
                  <c:v>-0.54525000000000001</c:v>
                </c:pt>
                <c:pt idx="849">
                  <c:v>-0.59635000000000005</c:v>
                </c:pt>
                <c:pt idx="850">
                  <c:v>-0.63924999999999998</c:v>
                </c:pt>
                <c:pt idx="851">
                  <c:v>-0.66115000000000002</c:v>
                </c:pt>
                <c:pt idx="852">
                  <c:v>-0.67074999999999996</c:v>
                </c:pt>
                <c:pt idx="853">
                  <c:v>-0.69704999999999995</c:v>
                </c:pt>
                <c:pt idx="854">
                  <c:v>-0.68184999999999996</c:v>
                </c:pt>
                <c:pt idx="855">
                  <c:v>-0.60704999999999998</c:v>
                </c:pt>
                <c:pt idx="856">
                  <c:v>-0.46234999999999998</c:v>
                </c:pt>
                <c:pt idx="857">
                  <c:v>-0.38945000000000002</c:v>
                </c:pt>
                <c:pt idx="858">
                  <c:v>-0.47915000000000002</c:v>
                </c:pt>
                <c:pt idx="859">
                  <c:v>-0.55374999999999996</c:v>
                </c:pt>
                <c:pt idx="860">
                  <c:v>-0.67084999999999995</c:v>
                </c:pt>
                <c:pt idx="861">
                  <c:v>-0.83875</c:v>
                </c:pt>
                <c:pt idx="862">
                  <c:v>-0.87734999999999996</c:v>
                </c:pt>
                <c:pt idx="863">
                  <c:v>-0.73145000000000004</c:v>
                </c:pt>
                <c:pt idx="864">
                  <c:v>-0.47504999999999997</c:v>
                </c:pt>
                <c:pt idx="865">
                  <c:v>-0.20524999999999999</c:v>
                </c:pt>
                <c:pt idx="866">
                  <c:v>7.5500000000000003E-3</c:v>
                </c:pt>
                <c:pt idx="867">
                  <c:v>0.25185000000000002</c:v>
                </c:pt>
                <c:pt idx="868">
                  <c:v>0.36625000000000002</c:v>
                </c:pt>
                <c:pt idx="869">
                  <c:v>0.46775</c:v>
                </c:pt>
                <c:pt idx="870">
                  <c:v>0.51154999999999995</c:v>
                </c:pt>
                <c:pt idx="871">
                  <c:v>0.52044999999999997</c:v>
                </c:pt>
                <c:pt idx="872">
                  <c:v>0.51424999999999998</c:v>
                </c:pt>
                <c:pt idx="873">
                  <c:v>0.56994999999999996</c:v>
                </c:pt>
                <c:pt idx="874">
                  <c:v>0.67174999999999996</c:v>
                </c:pt>
                <c:pt idx="875">
                  <c:v>0.71314999999999995</c:v>
                </c:pt>
                <c:pt idx="876">
                  <c:v>0.67615000000000003</c:v>
                </c:pt>
                <c:pt idx="877">
                  <c:v>0.61224999999999996</c:v>
                </c:pt>
                <c:pt idx="878">
                  <c:v>0.66705000000000003</c:v>
                </c:pt>
                <c:pt idx="879">
                  <c:v>0.84804999999999997</c:v>
                </c:pt>
                <c:pt idx="880">
                  <c:v>1.10745</c:v>
                </c:pt>
                <c:pt idx="881">
                  <c:v>1.42195</c:v>
                </c:pt>
                <c:pt idx="882">
                  <c:v>1.6759500000000001</c:v>
                </c:pt>
                <c:pt idx="883">
                  <c:v>1.7358499999999999</c:v>
                </c:pt>
                <c:pt idx="884">
                  <c:v>1.64455</c:v>
                </c:pt>
                <c:pt idx="885">
                  <c:v>1.4537500000000001</c:v>
                </c:pt>
                <c:pt idx="886">
                  <c:v>1.1931499999999999</c:v>
                </c:pt>
                <c:pt idx="887">
                  <c:v>0.93894999999999995</c:v>
                </c:pt>
                <c:pt idx="888">
                  <c:v>0.74385000000000001</c:v>
                </c:pt>
                <c:pt idx="889">
                  <c:v>0.68205000000000005</c:v>
                </c:pt>
                <c:pt idx="890">
                  <c:v>0.57094999999999996</c:v>
                </c:pt>
                <c:pt idx="891">
                  <c:v>0.34934999999999999</c:v>
                </c:pt>
                <c:pt idx="892">
                  <c:v>9.1350000000000001E-2</c:v>
                </c:pt>
                <c:pt idx="893">
                  <c:v>-0.23605000000000001</c:v>
                </c:pt>
                <c:pt idx="894">
                  <c:v>-0.53695000000000004</c:v>
                </c:pt>
                <c:pt idx="895">
                  <c:v>-0.68005000000000004</c:v>
                </c:pt>
                <c:pt idx="896">
                  <c:v>-0.61014999999999997</c:v>
                </c:pt>
                <c:pt idx="897">
                  <c:v>-0.30495</c:v>
                </c:pt>
                <c:pt idx="898">
                  <c:v>0.18965000000000001</c:v>
                </c:pt>
                <c:pt idx="899">
                  <c:v>1.38615</c:v>
                </c:pt>
                <c:pt idx="900">
                  <c:v>1.8532500000000001</c:v>
                </c:pt>
                <c:pt idx="901">
                  <c:v>2.0355500000000002</c:v>
                </c:pt>
                <c:pt idx="902">
                  <c:v>2.0982500000000002</c:v>
                </c:pt>
                <c:pt idx="903">
                  <c:v>2.2419500000000001</c:v>
                </c:pt>
                <c:pt idx="904">
                  <c:v>2.4379499999999998</c:v>
                </c:pt>
                <c:pt idx="905">
                  <c:v>2.5137499999999999</c:v>
                </c:pt>
                <c:pt idx="906">
                  <c:v>2.2752500000000002</c:v>
                </c:pt>
                <c:pt idx="907">
                  <c:v>1.74335</c:v>
                </c:pt>
                <c:pt idx="908">
                  <c:v>1.12395</c:v>
                </c:pt>
                <c:pt idx="909">
                  <c:v>0.51144999999999996</c:v>
                </c:pt>
                <c:pt idx="910">
                  <c:v>0.52705000000000002</c:v>
                </c:pt>
                <c:pt idx="911">
                  <c:v>0.76105</c:v>
                </c:pt>
                <c:pt idx="912">
                  <c:v>1.15465</c:v>
                </c:pt>
                <c:pt idx="913">
                  <c:v>1.6170500000000001</c:v>
                </c:pt>
                <c:pt idx="914">
                  <c:v>2.1535500000000001</c:v>
                </c:pt>
                <c:pt idx="915">
                  <c:v>2.7253500000000002</c:v>
                </c:pt>
                <c:pt idx="916">
                  <c:v>3.2756500000000002</c:v>
                </c:pt>
                <c:pt idx="917">
                  <c:v>3.54495</c:v>
                </c:pt>
                <c:pt idx="918">
                  <c:v>3.3725499999999999</c:v>
                </c:pt>
                <c:pt idx="919">
                  <c:v>2.3375499999999998</c:v>
                </c:pt>
                <c:pt idx="920">
                  <c:v>1.88185</c:v>
                </c:pt>
                <c:pt idx="921">
                  <c:v>1.4794499999999999</c:v>
                </c:pt>
                <c:pt idx="922">
                  <c:v>1.1489499999999999</c:v>
                </c:pt>
                <c:pt idx="923">
                  <c:v>0.91435</c:v>
                </c:pt>
                <c:pt idx="924">
                  <c:v>0.85975000000000001</c:v>
                </c:pt>
                <c:pt idx="925">
                  <c:v>1.0710500000000001</c:v>
                </c:pt>
                <c:pt idx="926">
                  <c:v>1.4578500000000001</c:v>
                </c:pt>
                <c:pt idx="927">
                  <c:v>1.8993500000000001</c:v>
                </c:pt>
                <c:pt idx="928">
                  <c:v>2.3177500000000002</c:v>
                </c:pt>
                <c:pt idx="929">
                  <c:v>2.6206499999999999</c:v>
                </c:pt>
                <c:pt idx="930">
                  <c:v>2.9568500000000002</c:v>
                </c:pt>
                <c:pt idx="931">
                  <c:v>3.0367500000000001</c:v>
                </c:pt>
                <c:pt idx="932">
                  <c:v>3.0898500000000002</c:v>
                </c:pt>
                <c:pt idx="933">
                  <c:v>3.2137500000000001</c:v>
                </c:pt>
                <c:pt idx="934">
                  <c:v>3.4381499999999998</c:v>
                </c:pt>
                <c:pt idx="935">
                  <c:v>3.6694499999999999</c:v>
                </c:pt>
                <c:pt idx="936">
                  <c:v>3.8169499999999998</c:v>
                </c:pt>
                <c:pt idx="937">
                  <c:v>3.89385</c:v>
                </c:pt>
                <c:pt idx="938">
                  <c:v>3.8727499999999999</c:v>
                </c:pt>
                <c:pt idx="939">
                  <c:v>3.8299500000000002</c:v>
                </c:pt>
                <c:pt idx="940">
                  <c:v>4.0176499999999997</c:v>
                </c:pt>
                <c:pt idx="941">
                  <c:v>4.1994499999999997</c:v>
                </c:pt>
                <c:pt idx="942">
                  <c:v>4.4114500000000003</c:v>
                </c:pt>
                <c:pt idx="943">
                  <c:v>4.6024500000000002</c:v>
                </c:pt>
                <c:pt idx="944">
                  <c:v>4.7472500000000002</c:v>
                </c:pt>
                <c:pt idx="945">
                  <c:v>4.8026499999999999</c:v>
                </c:pt>
                <c:pt idx="946">
                  <c:v>4.8129499999999998</c:v>
                </c:pt>
                <c:pt idx="947">
                  <c:v>4.8011499999999998</c:v>
                </c:pt>
                <c:pt idx="948">
                  <c:v>4.7502500000000003</c:v>
                </c:pt>
                <c:pt idx="949">
                  <c:v>4.6795499999999999</c:v>
                </c:pt>
                <c:pt idx="950">
                  <c:v>4.6264500000000002</c:v>
                </c:pt>
                <c:pt idx="951">
                  <c:v>4.5657500000000004</c:v>
                </c:pt>
                <c:pt idx="952">
                  <c:v>4.4730499999999997</c:v>
                </c:pt>
                <c:pt idx="953">
                  <c:v>4.4054500000000001</c:v>
                </c:pt>
                <c:pt idx="954">
                  <c:v>4.2969499999999998</c:v>
                </c:pt>
                <c:pt idx="955">
                  <c:v>4.08995</c:v>
                </c:pt>
                <c:pt idx="956">
                  <c:v>3.8794499999999998</c:v>
                </c:pt>
                <c:pt idx="957">
                  <c:v>3.7279499999999999</c:v>
                </c:pt>
                <c:pt idx="958">
                  <c:v>3.69495</c:v>
                </c:pt>
                <c:pt idx="959">
                  <c:v>3.7746499999999998</c:v>
                </c:pt>
                <c:pt idx="960">
                  <c:v>3.91025</c:v>
                </c:pt>
                <c:pt idx="961">
                  <c:v>4.4198500000000003</c:v>
                </c:pt>
                <c:pt idx="962">
                  <c:v>4.5724499999999999</c:v>
                </c:pt>
                <c:pt idx="963">
                  <c:v>4.6575499999999996</c:v>
                </c:pt>
                <c:pt idx="964">
                  <c:v>4.6868499999999997</c:v>
                </c:pt>
                <c:pt idx="965">
                  <c:v>4.7106500000000002</c:v>
                </c:pt>
                <c:pt idx="966">
                  <c:v>4.78085</c:v>
                </c:pt>
                <c:pt idx="967">
                  <c:v>4.8579499999999998</c:v>
                </c:pt>
                <c:pt idx="968">
                  <c:v>4.9236500000000003</c:v>
                </c:pt>
                <c:pt idx="969">
                  <c:v>5.0189500000000002</c:v>
                </c:pt>
                <c:pt idx="970">
                  <c:v>5.1030499999999996</c:v>
                </c:pt>
                <c:pt idx="971">
                  <c:v>5.1435500000000003</c:v>
                </c:pt>
                <c:pt idx="972">
                  <c:v>5.1629500000000004</c:v>
                </c:pt>
                <c:pt idx="973">
                  <c:v>5.1737500000000001</c:v>
                </c:pt>
                <c:pt idx="974">
                  <c:v>5.1729500000000002</c:v>
                </c:pt>
                <c:pt idx="975">
                  <c:v>5.1008500000000003</c:v>
                </c:pt>
                <c:pt idx="976">
                  <c:v>5.0074500000000004</c:v>
                </c:pt>
                <c:pt idx="977">
                  <c:v>5.0402500000000003</c:v>
                </c:pt>
                <c:pt idx="978">
                  <c:v>5.2730499999999996</c:v>
                </c:pt>
                <c:pt idx="979">
                  <c:v>5.5770499999999998</c:v>
                </c:pt>
                <c:pt idx="980">
                  <c:v>5.9097499999999998</c:v>
                </c:pt>
                <c:pt idx="981">
                  <c:v>6.3385499999999997</c:v>
                </c:pt>
                <c:pt idx="982">
                  <c:v>6.42035</c:v>
                </c:pt>
                <c:pt idx="983">
                  <c:v>6.4329499999999999</c:v>
                </c:pt>
                <c:pt idx="984">
                  <c:v>6.4834500000000004</c:v>
                </c:pt>
                <c:pt idx="985">
                  <c:v>6.6289499999999997</c:v>
                </c:pt>
                <c:pt idx="986">
                  <c:v>6.9084500000000002</c:v>
                </c:pt>
                <c:pt idx="987">
                  <c:v>7.3000499999999997</c:v>
                </c:pt>
                <c:pt idx="988">
                  <c:v>7.6725500000000002</c:v>
                </c:pt>
                <c:pt idx="989">
                  <c:v>7.9842500000000003</c:v>
                </c:pt>
                <c:pt idx="990">
                  <c:v>8.2588500000000007</c:v>
                </c:pt>
                <c:pt idx="991">
                  <c:v>8.4897500000000008</c:v>
                </c:pt>
                <c:pt idx="992">
                  <c:v>8.9755500000000001</c:v>
                </c:pt>
                <c:pt idx="993">
                  <c:v>9.2194500000000001</c:v>
                </c:pt>
                <c:pt idx="994">
                  <c:v>9.4741499999999998</c:v>
                </c:pt>
                <c:pt idx="995">
                  <c:v>9.8067499999999992</c:v>
                </c:pt>
                <c:pt idx="996">
                  <c:v>10.223649999999999</c:v>
                </c:pt>
                <c:pt idx="997">
                  <c:v>10.53595</c:v>
                </c:pt>
                <c:pt idx="998">
                  <c:v>10.747350000000001</c:v>
                </c:pt>
                <c:pt idx="999">
                  <c:v>10.95595</c:v>
                </c:pt>
                <c:pt idx="1000">
                  <c:v>11.238849999999999</c:v>
                </c:pt>
                <c:pt idx="1001">
                  <c:v>11.567349999999999</c:v>
                </c:pt>
                <c:pt idx="1002">
                  <c:v>12.293850000000001</c:v>
                </c:pt>
                <c:pt idx="1003">
                  <c:v>12.85595</c:v>
                </c:pt>
                <c:pt idx="1004">
                  <c:v>13.488950000000001</c:v>
                </c:pt>
                <c:pt idx="1005">
                  <c:v>14.204650000000001</c:v>
                </c:pt>
                <c:pt idx="1006">
                  <c:v>15.00085</c:v>
                </c:pt>
                <c:pt idx="1007">
                  <c:v>15.75375</c:v>
                </c:pt>
                <c:pt idx="1008">
                  <c:v>16.418150000000001</c:v>
                </c:pt>
                <c:pt idx="1009">
                  <c:v>16.98715</c:v>
                </c:pt>
                <c:pt idx="1010">
                  <c:v>17.56495</c:v>
                </c:pt>
                <c:pt idx="1011">
                  <c:v>18.263249999999999</c:v>
                </c:pt>
                <c:pt idx="1012">
                  <c:v>19.636649999999999</c:v>
                </c:pt>
                <c:pt idx="1013">
                  <c:v>20.094650000000001</c:v>
                </c:pt>
                <c:pt idx="1014">
                  <c:v>20.544350000000001</c:v>
                </c:pt>
                <c:pt idx="1015">
                  <c:v>21.152049999999999</c:v>
                </c:pt>
                <c:pt idx="1016">
                  <c:v>21.995750000000001</c:v>
                </c:pt>
                <c:pt idx="1017">
                  <c:v>22.913250000000001</c:v>
                </c:pt>
                <c:pt idx="1018">
                  <c:v>23.750450000000001</c:v>
                </c:pt>
                <c:pt idx="1019">
                  <c:v>24.45025</c:v>
                </c:pt>
                <c:pt idx="1020">
                  <c:v>25.028749999999999</c:v>
                </c:pt>
                <c:pt idx="1021">
                  <c:v>25.449850000000001</c:v>
                </c:pt>
                <c:pt idx="1022">
                  <c:v>25.802050000000001</c:v>
                </c:pt>
                <c:pt idx="1023">
                  <c:v>26.314550000000001</c:v>
                </c:pt>
                <c:pt idx="1024">
                  <c:v>26.666350000000001</c:v>
                </c:pt>
                <c:pt idx="1025">
                  <c:v>27.069949999999999</c:v>
                </c:pt>
                <c:pt idx="1026">
                  <c:v>27.472549999999998</c:v>
                </c:pt>
                <c:pt idx="1027">
                  <c:v>27.874949999999998</c:v>
                </c:pt>
                <c:pt idx="1028">
                  <c:v>28.22645</c:v>
                </c:pt>
                <c:pt idx="1029">
                  <c:v>28.512450000000001</c:v>
                </c:pt>
                <c:pt idx="1030">
                  <c:v>28.682549999999999</c:v>
                </c:pt>
                <c:pt idx="1031">
                  <c:v>28.78585</c:v>
                </c:pt>
                <c:pt idx="1032">
                  <c:v>28.89725</c:v>
                </c:pt>
                <c:pt idx="1033">
                  <c:v>29.00665</c:v>
                </c:pt>
                <c:pt idx="1034">
                  <c:v>28.852550000000001</c:v>
                </c:pt>
                <c:pt idx="1035">
                  <c:v>28.533049999999999</c:v>
                </c:pt>
                <c:pt idx="1036">
                  <c:v>28.233350000000002</c:v>
                </c:pt>
                <c:pt idx="1037">
                  <c:v>27.995450000000002</c:v>
                </c:pt>
                <c:pt idx="1038">
                  <c:v>27.793849999999999</c:v>
                </c:pt>
                <c:pt idx="1039">
                  <c:v>27.540849999999999</c:v>
                </c:pt>
                <c:pt idx="1040">
                  <c:v>27.19905</c:v>
                </c:pt>
                <c:pt idx="1041">
                  <c:v>26.818349999999999</c:v>
                </c:pt>
                <c:pt idx="1042">
                  <c:v>26.406649999999999</c:v>
                </c:pt>
                <c:pt idx="1043">
                  <c:v>25.51905</c:v>
                </c:pt>
                <c:pt idx="1044">
                  <c:v>25.029450000000001</c:v>
                </c:pt>
                <c:pt idx="1045">
                  <c:v>24.57695</c:v>
                </c:pt>
                <c:pt idx="1046">
                  <c:v>24.17465</c:v>
                </c:pt>
                <c:pt idx="1047">
                  <c:v>23.793849999999999</c:v>
                </c:pt>
                <c:pt idx="1048">
                  <c:v>23.33625</c:v>
                </c:pt>
                <c:pt idx="1049">
                  <c:v>22.874849999999999</c:v>
                </c:pt>
                <c:pt idx="1050">
                  <c:v>22.384450000000001</c:v>
                </c:pt>
                <c:pt idx="1051">
                  <c:v>21.90635</c:v>
                </c:pt>
                <c:pt idx="1052">
                  <c:v>21.456949999999999</c:v>
                </c:pt>
                <c:pt idx="1053">
                  <c:v>21.037649999999999</c:v>
                </c:pt>
                <c:pt idx="1054">
                  <c:v>20.222449999999998</c:v>
                </c:pt>
                <c:pt idx="1055">
                  <c:v>19.757750000000001</c:v>
                </c:pt>
                <c:pt idx="1056">
                  <c:v>19.23855</c:v>
                </c:pt>
                <c:pt idx="1057">
                  <c:v>18.678149999999999</c:v>
                </c:pt>
                <c:pt idx="1058">
                  <c:v>18.085450000000002</c:v>
                </c:pt>
                <c:pt idx="1059">
                  <c:v>17.492750000000001</c:v>
                </c:pt>
                <c:pt idx="1060">
                  <c:v>16.912949999999999</c:v>
                </c:pt>
                <c:pt idx="1061">
                  <c:v>16.28415</c:v>
                </c:pt>
                <c:pt idx="1062">
                  <c:v>15.640549999999999</c:v>
                </c:pt>
                <c:pt idx="1063">
                  <c:v>14.98105</c:v>
                </c:pt>
                <c:pt idx="1064">
                  <c:v>13.604850000000001</c:v>
                </c:pt>
                <c:pt idx="1065">
                  <c:v>12.901149999999999</c:v>
                </c:pt>
                <c:pt idx="1066">
                  <c:v>12.280950000000001</c:v>
                </c:pt>
                <c:pt idx="1067">
                  <c:v>11.79645</c:v>
                </c:pt>
                <c:pt idx="1068">
                  <c:v>11.45335</c:v>
                </c:pt>
                <c:pt idx="1069">
                  <c:v>11.25065</c:v>
                </c:pt>
                <c:pt idx="1070">
                  <c:v>11.097149999999999</c:v>
                </c:pt>
                <c:pt idx="1071">
                  <c:v>10.912750000000001</c:v>
                </c:pt>
                <c:pt idx="1072">
                  <c:v>10.636749999999999</c:v>
                </c:pt>
                <c:pt idx="1073">
                  <c:v>10.29185</c:v>
                </c:pt>
                <c:pt idx="1074">
                  <c:v>9.3210499999999996</c:v>
                </c:pt>
                <c:pt idx="1075">
                  <c:v>8.6979500000000005</c:v>
                </c:pt>
                <c:pt idx="1076">
                  <c:v>8.0525500000000001</c:v>
                </c:pt>
                <c:pt idx="1077">
                  <c:v>7.50305</c:v>
                </c:pt>
                <c:pt idx="1078">
                  <c:v>7.0839499999999997</c:v>
                </c:pt>
                <c:pt idx="1079">
                  <c:v>6.7518500000000001</c:v>
                </c:pt>
                <c:pt idx="1080">
                  <c:v>6.3968499999999997</c:v>
                </c:pt>
                <c:pt idx="1081">
                  <c:v>6.0140500000000001</c:v>
                </c:pt>
                <c:pt idx="1082">
                  <c:v>5.6084500000000004</c:v>
                </c:pt>
                <c:pt idx="1083">
                  <c:v>5.1875499999999999</c:v>
                </c:pt>
                <c:pt idx="1084">
                  <c:v>4.8247499999999999</c:v>
                </c:pt>
                <c:pt idx="1085">
                  <c:v>4.3674499999999998</c:v>
                </c:pt>
                <c:pt idx="1086">
                  <c:v>4.2337499999999997</c:v>
                </c:pt>
                <c:pt idx="1087">
                  <c:v>4.06325</c:v>
                </c:pt>
                <c:pt idx="1088">
                  <c:v>3.78715</c:v>
                </c:pt>
                <c:pt idx="1089">
                  <c:v>3.4770500000000002</c:v>
                </c:pt>
                <c:pt idx="1090">
                  <c:v>3.2232500000000002</c:v>
                </c:pt>
                <c:pt idx="1091">
                  <c:v>3.03525</c:v>
                </c:pt>
                <c:pt idx="1092">
                  <c:v>2.8929499999999999</c:v>
                </c:pt>
                <c:pt idx="1093">
                  <c:v>2.7409500000000002</c:v>
                </c:pt>
                <c:pt idx="1094">
                  <c:v>2.5212500000000002</c:v>
                </c:pt>
                <c:pt idx="1095">
                  <c:v>1.7564500000000001</c:v>
                </c:pt>
                <c:pt idx="1096">
                  <c:v>1.1675500000000001</c:v>
                </c:pt>
                <c:pt idx="1097">
                  <c:v>0.58694999999999997</c:v>
                </c:pt>
                <c:pt idx="1098">
                  <c:v>0.24695</c:v>
                </c:pt>
                <c:pt idx="1099">
                  <c:v>0.18015</c:v>
                </c:pt>
                <c:pt idx="1100">
                  <c:v>0.27195000000000003</c:v>
                </c:pt>
                <c:pt idx="1101">
                  <c:v>0.29844999999999999</c:v>
                </c:pt>
                <c:pt idx="1102">
                  <c:v>-1.755E-2</c:v>
                </c:pt>
                <c:pt idx="1103">
                  <c:v>-0.74204999999999999</c:v>
                </c:pt>
                <c:pt idx="1104">
                  <c:v>-1.8585499999999999</c:v>
                </c:pt>
                <c:pt idx="1105">
                  <c:v>-4.4749499999999998</c:v>
                </c:pt>
                <c:pt idx="1106">
                  <c:v>-5.7121500000000003</c:v>
                </c:pt>
                <c:pt idx="1107">
                  <c:v>-6.8308499999999999</c:v>
                </c:pt>
                <c:pt idx="1108">
                  <c:v>-7.8567499999999999</c:v>
                </c:pt>
                <c:pt idx="1109">
                  <c:v>-8.6553500000000003</c:v>
                </c:pt>
                <c:pt idx="1110">
                  <c:v>-9.0831499999999998</c:v>
                </c:pt>
                <c:pt idx="1111">
                  <c:v>-9.0471500000000002</c:v>
                </c:pt>
                <c:pt idx="1112">
                  <c:v>-8.3522499999999997</c:v>
                </c:pt>
                <c:pt idx="1113">
                  <c:v>-6.9864499999999996</c:v>
                </c:pt>
                <c:pt idx="1114">
                  <c:v>-5.1644500000000004</c:v>
                </c:pt>
                <c:pt idx="1115">
                  <c:v>-3.3426499999999999</c:v>
                </c:pt>
                <c:pt idx="1116">
                  <c:v>-0.99765000000000004</c:v>
                </c:pt>
                <c:pt idx="1117">
                  <c:v>-0.78015000000000001</c:v>
                </c:pt>
                <c:pt idx="1118">
                  <c:v>-1.20685</c:v>
                </c:pt>
                <c:pt idx="1119">
                  <c:v>-2.1084499999999999</c:v>
                </c:pt>
                <c:pt idx="1120">
                  <c:v>-3.1166499999999999</c:v>
                </c:pt>
                <c:pt idx="1121">
                  <c:v>-3.91425</c:v>
                </c:pt>
                <c:pt idx="1122">
                  <c:v>-4.3232499999999998</c:v>
                </c:pt>
                <c:pt idx="1123">
                  <c:v>-4.3455500000000002</c:v>
                </c:pt>
                <c:pt idx="1124">
                  <c:v>-4.0416499999999997</c:v>
                </c:pt>
                <c:pt idx="1125">
                  <c:v>-3.5391499999999998</c:v>
                </c:pt>
                <c:pt idx="1126">
                  <c:v>-2.5395500000000002</c:v>
                </c:pt>
                <c:pt idx="1127">
                  <c:v>-2.2748499999999998</c:v>
                </c:pt>
                <c:pt idx="1128">
                  <c:v>-2.2846500000000001</c:v>
                </c:pt>
                <c:pt idx="1129">
                  <c:v>-2.5931500000000001</c:v>
                </c:pt>
                <c:pt idx="1130">
                  <c:v>-3.07315</c:v>
                </c:pt>
                <c:pt idx="1131">
                  <c:v>-3.7095500000000001</c:v>
                </c:pt>
                <c:pt idx="1132">
                  <c:v>-4.4082499999999998</c:v>
                </c:pt>
                <c:pt idx="1133">
                  <c:v>-5.0818500000000002</c:v>
                </c:pt>
                <c:pt idx="1134">
                  <c:v>-5.5980499999999997</c:v>
                </c:pt>
                <c:pt idx="1135">
                  <c:v>-5.85975</c:v>
                </c:pt>
                <c:pt idx="1136">
                  <c:v>-5.6166499999999999</c:v>
                </c:pt>
                <c:pt idx="1137">
                  <c:v>-5.2777500000000002</c:v>
                </c:pt>
                <c:pt idx="1138">
                  <c:v>-5.0169499999999996</c:v>
                </c:pt>
                <c:pt idx="1139">
                  <c:v>-4.9887499999999996</c:v>
                </c:pt>
                <c:pt idx="1140">
                  <c:v>-5.1735499999999996</c:v>
                </c:pt>
                <c:pt idx="1141">
                  <c:v>-5.5006500000000003</c:v>
                </c:pt>
                <c:pt idx="1142">
                  <c:v>-5.8032500000000002</c:v>
                </c:pt>
                <c:pt idx="1143">
                  <c:v>-5.8808499999999997</c:v>
                </c:pt>
                <c:pt idx="1144">
                  <c:v>-5.6885500000000002</c:v>
                </c:pt>
                <c:pt idx="1145">
                  <c:v>-5.32735</c:v>
                </c:pt>
                <c:pt idx="1146">
                  <c:v>-4.9147499999999997</c:v>
                </c:pt>
                <c:pt idx="1147">
                  <c:v>-4.2700500000000003</c:v>
                </c:pt>
                <c:pt idx="1148">
                  <c:v>-4.0098500000000001</c:v>
                </c:pt>
                <c:pt idx="1149">
                  <c:v>-3.7237499999999999</c:v>
                </c:pt>
                <c:pt idx="1150">
                  <c:v>-3.3634499999999998</c:v>
                </c:pt>
                <c:pt idx="1151">
                  <c:v>-2.87635</c:v>
                </c:pt>
                <c:pt idx="1152">
                  <c:v>-2.3908499999999999</c:v>
                </c:pt>
                <c:pt idx="1153">
                  <c:v>-1.97455</c:v>
                </c:pt>
                <c:pt idx="1154">
                  <c:v>-1.5889500000000001</c:v>
                </c:pt>
                <c:pt idx="1155">
                  <c:v>-1.1348499999999999</c:v>
                </c:pt>
                <c:pt idx="1156">
                  <c:v>-0.69574999999999998</c:v>
                </c:pt>
                <c:pt idx="1157">
                  <c:v>0.18345</c:v>
                </c:pt>
                <c:pt idx="1158">
                  <c:v>0.63724999999999998</c:v>
                </c:pt>
                <c:pt idx="1159">
                  <c:v>1.0205500000000001</c:v>
                </c:pt>
                <c:pt idx="1160">
                  <c:v>1.3349500000000001</c:v>
                </c:pt>
                <c:pt idx="1161">
                  <c:v>1.5641499999999999</c:v>
                </c:pt>
                <c:pt idx="1162">
                  <c:v>1.6870499999999999</c:v>
                </c:pt>
                <c:pt idx="1163">
                  <c:v>1.75705</c:v>
                </c:pt>
                <c:pt idx="1164">
                  <c:v>1.8045500000000001</c:v>
                </c:pt>
                <c:pt idx="1165">
                  <c:v>1.90045</c:v>
                </c:pt>
                <c:pt idx="1166">
                  <c:v>2.0584500000000001</c:v>
                </c:pt>
                <c:pt idx="1167">
                  <c:v>2.4153500000000001</c:v>
                </c:pt>
                <c:pt idx="1168">
                  <c:v>2.6140500000000002</c:v>
                </c:pt>
                <c:pt idx="1169">
                  <c:v>2.79345</c:v>
                </c:pt>
                <c:pt idx="1170">
                  <c:v>2.9552499999999999</c:v>
                </c:pt>
                <c:pt idx="1171">
                  <c:v>3.0884499999999999</c:v>
                </c:pt>
                <c:pt idx="1172">
                  <c:v>3.12575</c:v>
                </c:pt>
                <c:pt idx="1173">
                  <c:v>3.0628500000000001</c:v>
                </c:pt>
                <c:pt idx="1174">
                  <c:v>3.0162499999999999</c:v>
                </c:pt>
                <c:pt idx="1175">
                  <c:v>2.9833500000000002</c:v>
                </c:pt>
                <c:pt idx="1176">
                  <c:v>2.9899499999999999</c:v>
                </c:pt>
                <c:pt idx="1177">
                  <c:v>3.0218500000000001</c:v>
                </c:pt>
                <c:pt idx="1178">
                  <c:v>3.04095</c:v>
                </c:pt>
                <c:pt idx="1179">
                  <c:v>2.98305</c:v>
                </c:pt>
                <c:pt idx="1180">
                  <c:v>2.9357500000000001</c:v>
                </c:pt>
                <c:pt idx="1181">
                  <c:v>3.0647500000000001</c:v>
                </c:pt>
                <c:pt idx="1182">
                  <c:v>3.4446500000000002</c:v>
                </c:pt>
                <c:pt idx="1183">
                  <c:v>4.0489499999999996</c:v>
                </c:pt>
                <c:pt idx="1184">
                  <c:v>4.7691499999999998</c:v>
                </c:pt>
                <c:pt idx="1185">
                  <c:v>5.4690500000000002</c:v>
                </c:pt>
                <c:pt idx="1186">
                  <c:v>6.0619500000000004</c:v>
                </c:pt>
                <c:pt idx="1187">
                  <c:v>6.5841500000000002</c:v>
                </c:pt>
                <c:pt idx="1188">
                  <c:v>7.6521499999999998</c:v>
                </c:pt>
                <c:pt idx="1189">
                  <c:v>8.1475500000000007</c:v>
                </c:pt>
                <c:pt idx="1190">
                  <c:v>8.5894499999999994</c:v>
                </c:pt>
                <c:pt idx="1191">
                  <c:v>8.9926499999999994</c:v>
                </c:pt>
                <c:pt idx="1192">
                  <c:v>9.34755</c:v>
                </c:pt>
                <c:pt idx="1193">
                  <c:v>9.5867500000000003</c:v>
                </c:pt>
                <c:pt idx="1194">
                  <c:v>9.75535</c:v>
                </c:pt>
                <c:pt idx="1195">
                  <c:v>10.05335</c:v>
                </c:pt>
                <c:pt idx="1196">
                  <c:v>10.56345</c:v>
                </c:pt>
                <c:pt idx="1197">
                  <c:v>11.29975</c:v>
                </c:pt>
                <c:pt idx="1198">
                  <c:v>12.856249999999999</c:v>
                </c:pt>
                <c:pt idx="1199">
                  <c:v>13.473050000000001</c:v>
                </c:pt>
                <c:pt idx="1200">
                  <c:v>13.976749999999999</c:v>
                </c:pt>
                <c:pt idx="1201">
                  <c:v>14.47855</c:v>
                </c:pt>
                <c:pt idx="1202">
                  <c:v>15.084949999999999</c:v>
                </c:pt>
                <c:pt idx="1203">
                  <c:v>15.790649999999999</c:v>
                </c:pt>
                <c:pt idx="1204">
                  <c:v>16.590350000000001</c:v>
                </c:pt>
                <c:pt idx="1205">
                  <c:v>17.480149999999998</c:v>
                </c:pt>
                <c:pt idx="1206">
                  <c:v>18.405550000000002</c:v>
                </c:pt>
                <c:pt idx="1207">
                  <c:v>19.32245</c:v>
                </c:pt>
                <c:pt idx="1208">
                  <c:v>20.176850000000002</c:v>
                </c:pt>
                <c:pt idx="1209">
                  <c:v>21.45195</c:v>
                </c:pt>
                <c:pt idx="1210">
                  <c:v>21.824149999999999</c:v>
                </c:pt>
                <c:pt idx="1211">
                  <c:v>22.042249999999999</c:v>
                </c:pt>
                <c:pt idx="1212">
                  <c:v>22.11655</c:v>
                </c:pt>
                <c:pt idx="1213">
                  <c:v>22.184550000000002</c:v>
                </c:pt>
                <c:pt idx="1214">
                  <c:v>22.27525</c:v>
                </c:pt>
                <c:pt idx="1215">
                  <c:v>22.379449999999999</c:v>
                </c:pt>
                <c:pt idx="1216">
                  <c:v>22.49145</c:v>
                </c:pt>
                <c:pt idx="1217">
                  <c:v>22.62725</c:v>
                </c:pt>
                <c:pt idx="1218">
                  <c:v>22.731649999999998</c:v>
                </c:pt>
                <c:pt idx="1219">
                  <c:v>22.80875</c:v>
                </c:pt>
                <c:pt idx="1220">
                  <c:v>22.857150000000001</c:v>
                </c:pt>
                <c:pt idx="1221">
                  <c:v>22.98385</c:v>
                </c:pt>
                <c:pt idx="1222">
                  <c:v>23.09515</c:v>
                </c:pt>
                <c:pt idx="1223">
                  <c:v>23.097650000000002</c:v>
                </c:pt>
                <c:pt idx="1224">
                  <c:v>23.025849999999998</c:v>
                </c:pt>
                <c:pt idx="1225">
                  <c:v>22.894449999999999</c:v>
                </c:pt>
                <c:pt idx="1226">
                  <c:v>22.706949999999999</c:v>
                </c:pt>
                <c:pt idx="1227">
                  <c:v>22.414149999999999</c:v>
                </c:pt>
                <c:pt idx="1228">
                  <c:v>22.01305</c:v>
                </c:pt>
                <c:pt idx="1229">
                  <c:v>20.947749999999999</c:v>
                </c:pt>
                <c:pt idx="1230">
                  <c:v>20.36805</c:v>
                </c:pt>
                <c:pt idx="1231">
                  <c:v>19.79035</c:v>
                </c:pt>
                <c:pt idx="1232">
                  <c:v>19.225750000000001</c:v>
                </c:pt>
                <c:pt idx="1233">
                  <c:v>18.705349999999999</c:v>
                </c:pt>
                <c:pt idx="1234">
                  <c:v>18.247150000000001</c:v>
                </c:pt>
                <c:pt idx="1235">
                  <c:v>17.795249999999999</c:v>
                </c:pt>
                <c:pt idx="1236">
                  <c:v>17.344550000000002</c:v>
                </c:pt>
                <c:pt idx="1237">
                  <c:v>16.868749999999999</c:v>
                </c:pt>
                <c:pt idx="1238">
                  <c:v>16.33615</c:v>
                </c:pt>
                <c:pt idx="1239">
                  <c:v>15.74675</c:v>
                </c:pt>
                <c:pt idx="1240">
                  <c:v>14.71965</c:v>
                </c:pt>
                <c:pt idx="1241">
                  <c:v>14.25975</c:v>
                </c:pt>
                <c:pt idx="1242">
                  <c:v>13.84395</c:v>
                </c:pt>
                <c:pt idx="1243">
                  <c:v>13.491949999999999</c:v>
                </c:pt>
                <c:pt idx="1244">
                  <c:v>13.201750000000001</c:v>
                </c:pt>
                <c:pt idx="1245">
                  <c:v>12.914249999999999</c:v>
                </c:pt>
                <c:pt idx="1246">
                  <c:v>12.592449999999999</c:v>
                </c:pt>
                <c:pt idx="1247">
                  <c:v>12.26745</c:v>
                </c:pt>
                <c:pt idx="1248">
                  <c:v>11.94125</c:v>
                </c:pt>
                <c:pt idx="1249">
                  <c:v>11.558249999999999</c:v>
                </c:pt>
                <c:pt idx="1250">
                  <c:v>10.786250000000001</c:v>
                </c:pt>
                <c:pt idx="1251">
                  <c:v>10.402049999999999</c:v>
                </c:pt>
                <c:pt idx="1252">
                  <c:v>10.00995</c:v>
                </c:pt>
                <c:pt idx="1253">
                  <c:v>9.5724499999999999</c:v>
                </c:pt>
                <c:pt idx="1254">
                  <c:v>9.1068499999999997</c:v>
                </c:pt>
                <c:pt idx="1255">
                  <c:v>8.6860499999999998</c:v>
                </c:pt>
                <c:pt idx="1256">
                  <c:v>8.3386499999999995</c:v>
                </c:pt>
                <c:pt idx="1257">
                  <c:v>8.0318500000000004</c:v>
                </c:pt>
                <c:pt idx="1258">
                  <c:v>7.8004499999999997</c:v>
                </c:pt>
                <c:pt idx="1259">
                  <c:v>7.5911499999999998</c:v>
                </c:pt>
                <c:pt idx="1260">
                  <c:v>7.1070500000000001</c:v>
                </c:pt>
                <c:pt idx="1261">
                  <c:v>6.7724500000000001</c:v>
                </c:pt>
                <c:pt idx="1262">
                  <c:v>6.4531499999999999</c:v>
                </c:pt>
                <c:pt idx="1263">
                  <c:v>6.2556500000000002</c:v>
                </c:pt>
                <c:pt idx="1264">
                  <c:v>6.1361499999999998</c:v>
                </c:pt>
                <c:pt idx="1265">
                  <c:v>6.0461499999999999</c:v>
                </c:pt>
                <c:pt idx="1266">
                  <c:v>6.0105500000000003</c:v>
                </c:pt>
                <c:pt idx="1267">
                  <c:v>5.9623499999999998</c:v>
                </c:pt>
                <c:pt idx="1268">
                  <c:v>5.80985</c:v>
                </c:pt>
                <c:pt idx="1269">
                  <c:v>5.5081499999999997</c:v>
                </c:pt>
                <c:pt idx="1270">
                  <c:v>5.0645499999999997</c:v>
                </c:pt>
                <c:pt idx="1271">
                  <c:v>3.9795500000000001</c:v>
                </c:pt>
                <c:pt idx="1272">
                  <c:v>3.55105</c:v>
                </c:pt>
                <c:pt idx="1273">
                  <c:v>3.2927499999999998</c:v>
                </c:pt>
                <c:pt idx="1274">
                  <c:v>3.2028500000000002</c:v>
                </c:pt>
                <c:pt idx="1275">
                  <c:v>3.2013500000000001</c:v>
                </c:pt>
                <c:pt idx="1276">
                  <c:v>3.2236500000000001</c:v>
                </c:pt>
                <c:pt idx="1277">
                  <c:v>3.1857500000000001</c:v>
                </c:pt>
                <c:pt idx="1278">
                  <c:v>3.0787499999999999</c:v>
                </c:pt>
                <c:pt idx="1279">
                  <c:v>2.9343499999999998</c:v>
                </c:pt>
                <c:pt idx="1280">
                  <c:v>2.8404500000000001</c:v>
                </c:pt>
                <c:pt idx="1281">
                  <c:v>2.7115499999999999</c:v>
                </c:pt>
                <c:pt idx="1282">
                  <c:v>2.6091500000000001</c:v>
                </c:pt>
                <c:pt idx="1283">
                  <c:v>2.4726499999999998</c:v>
                </c:pt>
                <c:pt idx="1284">
                  <c:v>2.2806500000000001</c:v>
                </c:pt>
                <c:pt idx="1285">
                  <c:v>1.99525</c:v>
                </c:pt>
                <c:pt idx="1286">
                  <c:v>1.64615</c:v>
                </c:pt>
                <c:pt idx="1287">
                  <c:v>1.3403499999999999</c:v>
                </c:pt>
                <c:pt idx="1288">
                  <c:v>1.09205</c:v>
                </c:pt>
                <c:pt idx="1289">
                  <c:v>0.86785000000000001</c:v>
                </c:pt>
                <c:pt idx="1290">
                  <c:v>0.60704999999999998</c:v>
                </c:pt>
                <c:pt idx="1291">
                  <c:v>0.39065</c:v>
                </c:pt>
                <c:pt idx="1292">
                  <c:v>-0.28384999999999999</c:v>
                </c:pt>
                <c:pt idx="1293">
                  <c:v>-0.78425</c:v>
                </c:pt>
                <c:pt idx="1294">
                  <c:v>-1.43845</c:v>
                </c:pt>
                <c:pt idx="1295">
                  <c:v>-2.2375500000000001</c:v>
                </c:pt>
                <c:pt idx="1296">
                  <c:v>-3.1155499999999998</c:v>
                </c:pt>
                <c:pt idx="1297">
                  <c:v>-4.0100499999999997</c:v>
                </c:pt>
                <c:pt idx="1298">
                  <c:v>-4.8554500000000003</c:v>
                </c:pt>
                <c:pt idx="1299">
                  <c:v>-5.6267500000000004</c:v>
                </c:pt>
                <c:pt idx="1300">
                  <c:v>-6.3325500000000003</c:v>
                </c:pt>
                <c:pt idx="1301">
                  <c:v>-6.8927500000000004</c:v>
                </c:pt>
                <c:pt idx="1302">
                  <c:v>-7.4526500000000002</c:v>
                </c:pt>
                <c:pt idx="1303">
                  <c:v>-7.2224500000000003</c:v>
                </c:pt>
                <c:pt idx="1304">
                  <c:v>-6.7405499999999998</c:v>
                </c:pt>
                <c:pt idx="1305">
                  <c:v>-6.2022500000000003</c:v>
                </c:pt>
                <c:pt idx="1306">
                  <c:v>-5.7575500000000002</c:v>
                </c:pt>
                <c:pt idx="1307">
                  <c:v>-5.46915</c:v>
                </c:pt>
                <c:pt idx="1308">
                  <c:v>-5.3990499999999999</c:v>
                </c:pt>
                <c:pt idx="1309">
                  <c:v>-5.5090500000000002</c:v>
                </c:pt>
                <c:pt idx="1310">
                  <c:v>-5.6390500000000001</c:v>
                </c:pt>
                <c:pt idx="1311">
                  <c:v>-5.6514499999999996</c:v>
                </c:pt>
                <c:pt idx="1312">
                  <c:v>-5.31135</c:v>
                </c:pt>
                <c:pt idx="1313">
                  <c:v>-4.8821500000000002</c:v>
                </c:pt>
                <c:pt idx="1314">
                  <c:v>-4.3163499999999999</c:v>
                </c:pt>
                <c:pt idx="1315">
                  <c:v>-3.7535500000000002</c:v>
                </c:pt>
                <c:pt idx="1316">
                  <c:v>-3.2655500000000002</c:v>
                </c:pt>
                <c:pt idx="1317">
                  <c:v>-2.95255</c:v>
                </c:pt>
                <c:pt idx="1318">
                  <c:v>-2.7882500000000001</c:v>
                </c:pt>
                <c:pt idx="1319">
                  <c:v>-2.77915</c:v>
                </c:pt>
                <c:pt idx="1320">
                  <c:v>-2.94285</c:v>
                </c:pt>
                <c:pt idx="1321">
                  <c:v>-3.1557499999999998</c:v>
                </c:pt>
                <c:pt idx="1322">
                  <c:v>-3.42435</c:v>
                </c:pt>
                <c:pt idx="1323">
                  <c:v>-3.8135500000000002</c:v>
                </c:pt>
                <c:pt idx="1324">
                  <c:v>-3.7762500000000001</c:v>
                </c:pt>
                <c:pt idx="1325">
                  <c:v>-3.6406499999999999</c:v>
                </c:pt>
                <c:pt idx="1326">
                  <c:v>-3.4886499999999998</c:v>
                </c:pt>
                <c:pt idx="1327">
                  <c:v>-3.3363499999999999</c:v>
                </c:pt>
                <c:pt idx="1328">
                  <c:v>-3.2199499999999999</c:v>
                </c:pt>
                <c:pt idx="1329">
                  <c:v>-3.1409500000000001</c:v>
                </c:pt>
                <c:pt idx="1330">
                  <c:v>-2.9448500000000002</c:v>
                </c:pt>
                <c:pt idx="1331">
                  <c:v>-2.6820499999999998</c:v>
                </c:pt>
                <c:pt idx="1332">
                  <c:v>-2.4619499999999999</c:v>
                </c:pt>
                <c:pt idx="1333">
                  <c:v>-2.4773499999999999</c:v>
                </c:pt>
                <c:pt idx="1334">
                  <c:v>-2.62235</c:v>
                </c:pt>
                <c:pt idx="1335">
                  <c:v>-2.6812499999999999</c:v>
                </c:pt>
                <c:pt idx="1336">
                  <c:v>-2.7914500000000002</c:v>
                </c:pt>
                <c:pt idx="1337">
                  <c:v>-3.1169500000000001</c:v>
                </c:pt>
                <c:pt idx="1338">
                  <c:v>-3.6498499999999998</c:v>
                </c:pt>
                <c:pt idx="1339">
                  <c:v>-4.2104499999999998</c:v>
                </c:pt>
                <c:pt idx="1340">
                  <c:v>-4.6288499999999999</c:v>
                </c:pt>
                <c:pt idx="1341">
                  <c:v>-4.83005</c:v>
                </c:pt>
                <c:pt idx="1342">
                  <c:v>-4.8930499999999997</c:v>
                </c:pt>
                <c:pt idx="1343">
                  <c:v>-4.6518499999999996</c:v>
                </c:pt>
                <c:pt idx="1344">
                  <c:v>-4.3579499999999998</c:v>
                </c:pt>
                <c:pt idx="1345">
                  <c:v>-4.0718500000000004</c:v>
                </c:pt>
                <c:pt idx="1346">
                  <c:v>-3.7731499999999998</c:v>
                </c:pt>
                <c:pt idx="1347">
                  <c:v>-3.4289499999999999</c:v>
                </c:pt>
                <c:pt idx="1348">
                  <c:v>-3.0347499999999998</c:v>
                </c:pt>
                <c:pt idx="1349">
                  <c:v>-2.5645500000000001</c:v>
                </c:pt>
                <c:pt idx="1350">
                  <c:v>-1.9935499999999999</c:v>
                </c:pt>
                <c:pt idx="1351">
                  <c:v>-1.3792500000000001</c:v>
                </c:pt>
                <c:pt idx="1352">
                  <c:v>-0.80994999999999995</c:v>
                </c:pt>
                <c:pt idx="1353">
                  <c:v>-0.32824999999999999</c:v>
                </c:pt>
                <c:pt idx="1354">
                  <c:v>0.98035000000000005</c:v>
                </c:pt>
                <c:pt idx="1355">
                  <c:v>1.8306500000000001</c:v>
                </c:pt>
                <c:pt idx="1356">
                  <c:v>2.6991499999999999</c:v>
                </c:pt>
                <c:pt idx="1357">
                  <c:v>3.4994499999999999</c:v>
                </c:pt>
                <c:pt idx="1358">
                  <c:v>4.2039499999999999</c:v>
                </c:pt>
                <c:pt idx="1359">
                  <c:v>4.7495500000000002</c:v>
                </c:pt>
                <c:pt idx="1360">
                  <c:v>5.0748499999999996</c:v>
                </c:pt>
                <c:pt idx="1361">
                  <c:v>5.2731500000000002</c:v>
                </c:pt>
                <c:pt idx="1362">
                  <c:v>5.45275</c:v>
                </c:pt>
                <c:pt idx="1363">
                  <c:v>5.67265</c:v>
                </c:pt>
                <c:pt idx="1364">
                  <c:v>5.9570499999999997</c:v>
                </c:pt>
                <c:pt idx="1365">
                  <c:v>6.0963500000000002</c:v>
                </c:pt>
                <c:pt idx="1366">
                  <c:v>6.2298499999999999</c:v>
                </c:pt>
                <c:pt idx="1367">
                  <c:v>6.46495</c:v>
                </c:pt>
                <c:pt idx="1368">
                  <c:v>6.7513500000000004</c:v>
                </c:pt>
                <c:pt idx="1369">
                  <c:v>7.0459500000000004</c:v>
                </c:pt>
                <c:pt idx="1370">
                  <c:v>7.34145</c:v>
                </c:pt>
                <c:pt idx="1371">
                  <c:v>7.7056500000000003</c:v>
                </c:pt>
                <c:pt idx="1372">
                  <c:v>8.1033500000000007</c:v>
                </c:pt>
                <c:pt idx="1373">
                  <c:v>8.5361499999999992</c:v>
                </c:pt>
                <c:pt idx="1374">
                  <c:v>9.3282500000000006</c:v>
                </c:pt>
                <c:pt idx="1375">
                  <c:v>9.61205</c:v>
                </c:pt>
                <c:pt idx="1376">
                  <c:v>9.78735</c:v>
                </c:pt>
                <c:pt idx="1377">
                  <c:v>9.7692499999999995</c:v>
                </c:pt>
                <c:pt idx="1378">
                  <c:v>9.6439500000000002</c:v>
                </c:pt>
                <c:pt idx="1379">
                  <c:v>9.4679500000000001</c:v>
                </c:pt>
                <c:pt idx="1380">
                  <c:v>9.2255500000000001</c:v>
                </c:pt>
                <c:pt idx="1381">
                  <c:v>8.8735499999999998</c:v>
                </c:pt>
                <c:pt idx="1382">
                  <c:v>8.4540500000000005</c:v>
                </c:pt>
                <c:pt idx="1383">
                  <c:v>8.09755</c:v>
                </c:pt>
                <c:pt idx="1384">
                  <c:v>7.8779500000000002</c:v>
                </c:pt>
                <c:pt idx="1385">
                  <c:v>7.8753500000000001</c:v>
                </c:pt>
                <c:pt idx="1386">
                  <c:v>8.0639500000000002</c:v>
                </c:pt>
                <c:pt idx="1387">
                  <c:v>8.4525500000000005</c:v>
                </c:pt>
                <c:pt idx="1388">
                  <c:v>8.8931500000000003</c:v>
                </c:pt>
                <c:pt idx="1389">
                  <c:v>9.3069500000000005</c:v>
                </c:pt>
                <c:pt idx="1390">
                  <c:v>9.6118500000000004</c:v>
                </c:pt>
                <c:pt idx="1391">
                  <c:v>9.7601499999999994</c:v>
                </c:pt>
                <c:pt idx="1392">
                  <c:v>9.8159500000000008</c:v>
                </c:pt>
                <c:pt idx="1393">
                  <c:v>9.9686500000000002</c:v>
                </c:pt>
                <c:pt idx="1394">
                  <c:v>10.21415</c:v>
                </c:pt>
                <c:pt idx="1395">
                  <c:v>10.969749999999999</c:v>
                </c:pt>
                <c:pt idx="1396">
                  <c:v>11.45905</c:v>
                </c:pt>
                <c:pt idx="1397">
                  <c:v>11.953150000000001</c:v>
                </c:pt>
                <c:pt idx="1398">
                  <c:v>12.39405</c:v>
                </c:pt>
                <c:pt idx="1399">
                  <c:v>12.828950000000001</c:v>
                </c:pt>
                <c:pt idx="1400">
                  <c:v>13.282550000000001</c:v>
                </c:pt>
                <c:pt idx="1401">
                  <c:v>13.73645</c:v>
                </c:pt>
                <c:pt idx="1402">
                  <c:v>14.104050000000001</c:v>
                </c:pt>
                <c:pt idx="1403">
                  <c:v>14.46805</c:v>
                </c:pt>
                <c:pt idx="1404">
                  <c:v>14.83405</c:v>
                </c:pt>
                <c:pt idx="1405">
                  <c:v>15.418749999999999</c:v>
                </c:pt>
                <c:pt idx="1406">
                  <c:v>15.594849999999999</c:v>
                </c:pt>
                <c:pt idx="1407">
                  <c:v>15.700749999999999</c:v>
                </c:pt>
                <c:pt idx="1408">
                  <c:v>15.702349999999999</c:v>
                </c:pt>
                <c:pt idx="1409">
                  <c:v>15.65605</c:v>
                </c:pt>
                <c:pt idx="1410">
                  <c:v>15.623950000000001</c:v>
                </c:pt>
                <c:pt idx="1411">
                  <c:v>15.70205</c:v>
                </c:pt>
                <c:pt idx="1412">
                  <c:v>15.883850000000001</c:v>
                </c:pt>
                <c:pt idx="1413">
                  <c:v>16.04975</c:v>
                </c:pt>
                <c:pt idx="1414">
                  <c:v>16.181149999999999</c:v>
                </c:pt>
                <c:pt idx="1415">
                  <c:v>16.226949999999999</c:v>
                </c:pt>
                <c:pt idx="1416">
                  <c:v>15.91245</c:v>
                </c:pt>
                <c:pt idx="1417">
                  <c:v>15.664849999999999</c:v>
                </c:pt>
                <c:pt idx="1418">
                  <c:v>15.41935</c:v>
                </c:pt>
                <c:pt idx="1419">
                  <c:v>15.23245</c:v>
                </c:pt>
                <c:pt idx="1420">
                  <c:v>15.12795</c:v>
                </c:pt>
                <c:pt idx="1421">
                  <c:v>15.015750000000001</c:v>
                </c:pt>
                <c:pt idx="1422">
                  <c:v>14.896750000000001</c:v>
                </c:pt>
                <c:pt idx="1423">
                  <c:v>14.800750000000001</c:v>
                </c:pt>
                <c:pt idx="1424">
                  <c:v>14.69605</c:v>
                </c:pt>
                <c:pt idx="1425">
                  <c:v>14.46805</c:v>
                </c:pt>
                <c:pt idx="1426">
                  <c:v>13.862349999999999</c:v>
                </c:pt>
                <c:pt idx="1427">
                  <c:v>13.54175</c:v>
                </c:pt>
                <c:pt idx="1428">
                  <c:v>13.19345</c:v>
                </c:pt>
                <c:pt idx="1429">
                  <c:v>12.91865</c:v>
                </c:pt>
                <c:pt idx="1430">
                  <c:v>12.66535</c:v>
                </c:pt>
                <c:pt idx="1431">
                  <c:v>12.48465</c:v>
                </c:pt>
                <c:pt idx="1432">
                  <c:v>12.34845</c:v>
                </c:pt>
                <c:pt idx="1433">
                  <c:v>12.28045</c:v>
                </c:pt>
                <c:pt idx="1434">
                  <c:v>12.25375</c:v>
                </c:pt>
                <c:pt idx="1435">
                  <c:v>12.21965</c:v>
                </c:pt>
                <c:pt idx="1436">
                  <c:v>11.909750000000001</c:v>
                </c:pt>
                <c:pt idx="1437">
                  <c:v>11.66305</c:v>
                </c:pt>
                <c:pt idx="1438">
                  <c:v>11.41385</c:v>
                </c:pt>
                <c:pt idx="1439">
                  <c:v>11.22805</c:v>
                </c:pt>
                <c:pt idx="1440">
                  <c:v>11.056749999999999</c:v>
                </c:pt>
                <c:pt idx="1441">
                  <c:v>10.851649999999999</c:v>
                </c:pt>
                <c:pt idx="1442">
                  <c:v>10.645049999999999</c:v>
                </c:pt>
                <c:pt idx="1443">
                  <c:v>10.43155</c:v>
                </c:pt>
                <c:pt idx="1444">
                  <c:v>10.26675</c:v>
                </c:pt>
                <c:pt idx="1445">
                  <c:v>10.15105</c:v>
                </c:pt>
                <c:pt idx="1446">
                  <c:v>10.04495</c:v>
                </c:pt>
                <c:pt idx="1447">
                  <c:v>9.6518499999999996</c:v>
                </c:pt>
                <c:pt idx="1448">
                  <c:v>9.4038500000000003</c:v>
                </c:pt>
                <c:pt idx="1449">
                  <c:v>9.1582500000000007</c:v>
                </c:pt>
                <c:pt idx="1450">
                  <c:v>8.9532500000000006</c:v>
                </c:pt>
                <c:pt idx="1451">
                  <c:v>8.79495</c:v>
                </c:pt>
                <c:pt idx="1452">
                  <c:v>8.6376500000000007</c:v>
                </c:pt>
                <c:pt idx="1453">
                  <c:v>8.4568499999999993</c:v>
                </c:pt>
                <c:pt idx="1454">
                  <c:v>8.2214500000000008</c:v>
                </c:pt>
                <c:pt idx="1455">
                  <c:v>7.9941500000000003</c:v>
                </c:pt>
                <c:pt idx="1456">
                  <c:v>7.8427499999999997</c:v>
                </c:pt>
                <c:pt idx="1457">
                  <c:v>7.6289499999999997</c:v>
                </c:pt>
                <c:pt idx="1458">
                  <c:v>7.55905</c:v>
                </c:pt>
                <c:pt idx="1459">
                  <c:v>7.4384499999999996</c:v>
                </c:pt>
                <c:pt idx="1460">
                  <c:v>7.2631500000000004</c:v>
                </c:pt>
                <c:pt idx="1461">
                  <c:v>7.0387500000000003</c:v>
                </c:pt>
                <c:pt idx="1462">
                  <c:v>6.7914500000000002</c:v>
                </c:pt>
                <c:pt idx="1463">
                  <c:v>6.5357500000000002</c:v>
                </c:pt>
                <c:pt idx="1464">
                  <c:v>6.2862499999999999</c:v>
                </c:pt>
                <c:pt idx="1465">
                  <c:v>6.0734500000000002</c:v>
                </c:pt>
                <c:pt idx="1466">
                  <c:v>5.9253499999999999</c:v>
                </c:pt>
                <c:pt idx="1467">
                  <c:v>5.4045500000000004</c:v>
                </c:pt>
                <c:pt idx="1468">
                  <c:v>5.0787500000000003</c:v>
                </c:pt>
                <c:pt idx="1469">
                  <c:v>4.71265</c:v>
                </c:pt>
                <c:pt idx="1470">
                  <c:v>4.3006500000000001</c:v>
                </c:pt>
                <c:pt idx="1471">
                  <c:v>3.8436499999999998</c:v>
                </c:pt>
                <c:pt idx="1472">
                  <c:v>3.41255</c:v>
                </c:pt>
                <c:pt idx="1473">
                  <c:v>3.0587499999999999</c:v>
                </c:pt>
                <c:pt idx="1474">
                  <c:v>2.7484500000000001</c:v>
                </c:pt>
                <c:pt idx="1475">
                  <c:v>2.44685</c:v>
                </c:pt>
                <c:pt idx="1476">
                  <c:v>2.1292499999999999</c:v>
                </c:pt>
                <c:pt idx="1477">
                  <c:v>1.77755</c:v>
                </c:pt>
                <c:pt idx="1478">
                  <c:v>0.71855000000000002</c:v>
                </c:pt>
                <c:pt idx="1479">
                  <c:v>0.11465</c:v>
                </c:pt>
                <c:pt idx="1480">
                  <c:v>-0.53164999999999996</c:v>
                </c:pt>
                <c:pt idx="1481">
                  <c:v>-1.19235</c:v>
                </c:pt>
                <c:pt idx="1482">
                  <c:v>-1.7015499999999999</c:v>
                </c:pt>
                <c:pt idx="1483">
                  <c:v>-2.00665</c:v>
                </c:pt>
                <c:pt idx="1484">
                  <c:v>-2.1477499999999998</c:v>
                </c:pt>
                <c:pt idx="1485">
                  <c:v>-2.25325</c:v>
                </c:pt>
                <c:pt idx="1486">
                  <c:v>-2.4463499999999998</c:v>
                </c:pt>
                <c:pt idx="1487">
                  <c:v>-2.7161499999999998</c:v>
                </c:pt>
                <c:pt idx="1488">
                  <c:v>-3.3952499999999999</c:v>
                </c:pt>
                <c:pt idx="1489">
                  <c:v>-4.04155</c:v>
                </c:pt>
                <c:pt idx="1490">
                  <c:v>-4.8361499999999999</c:v>
                </c:pt>
                <c:pt idx="1491">
                  <c:v>-5.6658499999999998</c:v>
                </c:pt>
                <c:pt idx="1492">
                  <c:v>-6.5696500000000002</c:v>
                </c:pt>
                <c:pt idx="1493">
                  <c:v>-7.5341500000000003</c:v>
                </c:pt>
                <c:pt idx="1494">
                  <c:v>-8.4044500000000006</c:v>
                </c:pt>
                <c:pt idx="1495">
                  <c:v>-9.0136500000000002</c:v>
                </c:pt>
                <c:pt idx="1496">
                  <c:v>-9.1421500000000009</c:v>
                </c:pt>
                <c:pt idx="1497">
                  <c:v>-8.4986499999999996</c:v>
                </c:pt>
                <c:pt idx="1498">
                  <c:v>-5.1700499999999998</c:v>
                </c:pt>
                <c:pt idx="1499">
                  <c:v>-3.5257499999999999</c:v>
                </c:pt>
                <c:pt idx="1500">
                  <c:v>-2.3973499999999999</c:v>
                </c:pt>
                <c:pt idx="1501">
                  <c:v>-1.83345</c:v>
                </c:pt>
                <c:pt idx="1502">
                  <c:v>-1.6915500000000001</c:v>
                </c:pt>
                <c:pt idx="1503">
                  <c:v>-1.7436499999999999</c:v>
                </c:pt>
                <c:pt idx="1504">
                  <c:v>-1.7879499999999999</c:v>
                </c:pt>
                <c:pt idx="1505">
                  <c:v>-1.80525</c:v>
                </c:pt>
                <c:pt idx="1506">
                  <c:v>-1.90805</c:v>
                </c:pt>
                <c:pt idx="1507">
                  <c:v>-2.1527500000000002</c:v>
                </c:pt>
                <c:pt idx="1508">
                  <c:v>-2.5957499999999998</c:v>
                </c:pt>
                <c:pt idx="1509">
                  <c:v>-3.6624500000000002</c:v>
                </c:pt>
                <c:pt idx="1510">
                  <c:v>-4.0100499999999997</c:v>
                </c:pt>
                <c:pt idx="1511">
                  <c:v>-4.13415</c:v>
                </c:pt>
                <c:pt idx="1512">
                  <c:v>-4.1636499999999996</c:v>
                </c:pt>
                <c:pt idx="1513">
                  <c:v>-4.2612500000000004</c:v>
                </c:pt>
                <c:pt idx="1514">
                  <c:v>-4.6239499999999998</c:v>
                </c:pt>
                <c:pt idx="1515">
                  <c:v>-5.1712499999999997</c:v>
                </c:pt>
                <c:pt idx="1516">
                  <c:v>-5.6258499999999998</c:v>
                </c:pt>
                <c:pt idx="1517">
                  <c:v>-5.7987500000000001</c:v>
                </c:pt>
                <c:pt idx="1518">
                  <c:v>-5.7161499999999998</c:v>
                </c:pt>
                <c:pt idx="1519">
                  <c:v>-5.3937499999999998</c:v>
                </c:pt>
                <c:pt idx="1520">
                  <c:v>-5.1836500000000001</c:v>
                </c:pt>
                <c:pt idx="1521">
                  <c:v>-4.90815</c:v>
                </c:pt>
                <c:pt idx="1522">
                  <c:v>-4.7186500000000002</c:v>
                </c:pt>
                <c:pt idx="1523">
                  <c:v>-4.6870500000000002</c:v>
                </c:pt>
                <c:pt idx="1524">
                  <c:v>-4.7829499999999996</c:v>
                </c:pt>
                <c:pt idx="1525">
                  <c:v>-4.9419500000000003</c:v>
                </c:pt>
                <c:pt idx="1526">
                  <c:v>-5.03965</c:v>
                </c:pt>
                <c:pt idx="1527">
                  <c:v>-5.0206499999999998</c:v>
                </c:pt>
                <c:pt idx="1528">
                  <c:v>-4.9477500000000001</c:v>
                </c:pt>
                <c:pt idx="1529">
                  <c:v>-4.6762499999999996</c:v>
                </c:pt>
                <c:pt idx="1530">
                  <c:v>-4.3924500000000002</c:v>
                </c:pt>
                <c:pt idx="1531">
                  <c:v>-4.0545499999999999</c:v>
                </c:pt>
                <c:pt idx="1532">
                  <c:v>-3.7055500000000001</c:v>
                </c:pt>
                <c:pt idx="1533">
                  <c:v>-3.29955</c:v>
                </c:pt>
                <c:pt idx="1534">
                  <c:v>-2.7800500000000001</c:v>
                </c:pt>
                <c:pt idx="1535">
                  <c:v>-2.2741500000000001</c:v>
                </c:pt>
                <c:pt idx="1536">
                  <c:v>-1.81975</c:v>
                </c:pt>
                <c:pt idx="1537">
                  <c:v>-1.44415</c:v>
                </c:pt>
                <c:pt idx="1538">
                  <c:v>-1.0542499999999999</c:v>
                </c:pt>
                <c:pt idx="1539">
                  <c:v>-0.60934999999999995</c:v>
                </c:pt>
                <c:pt idx="1540">
                  <c:v>0.29354999999999998</c:v>
                </c:pt>
                <c:pt idx="1541">
                  <c:v>0.63485000000000003</c:v>
                </c:pt>
                <c:pt idx="1542">
                  <c:v>0.84035000000000004</c:v>
                </c:pt>
                <c:pt idx="1543">
                  <c:v>0.96545000000000003</c:v>
                </c:pt>
                <c:pt idx="1544">
                  <c:v>1.04705</c:v>
                </c:pt>
                <c:pt idx="1545">
                  <c:v>1.1173500000000001</c:v>
                </c:pt>
                <c:pt idx="1546">
                  <c:v>1.1959500000000001</c:v>
                </c:pt>
                <c:pt idx="1547">
                  <c:v>1.2806500000000001</c:v>
                </c:pt>
                <c:pt idx="1548">
                  <c:v>1.42265</c:v>
                </c:pt>
                <c:pt idx="1549">
                  <c:v>1.6110500000000001</c:v>
                </c:pt>
                <c:pt idx="1550">
                  <c:v>1.8129500000000001</c:v>
                </c:pt>
                <c:pt idx="1551">
                  <c:v>1.83955</c:v>
                </c:pt>
                <c:pt idx="1552">
                  <c:v>1.87575</c:v>
                </c:pt>
                <c:pt idx="1553">
                  <c:v>1.91635</c:v>
                </c:pt>
                <c:pt idx="1554">
                  <c:v>1.9841500000000001</c:v>
                </c:pt>
                <c:pt idx="1555">
                  <c:v>2.13015</c:v>
                </c:pt>
                <c:pt idx="1556">
                  <c:v>2.27555</c:v>
                </c:pt>
                <c:pt idx="1557">
                  <c:v>2.45295</c:v>
                </c:pt>
                <c:pt idx="1558">
                  <c:v>2.6507499999999999</c:v>
                </c:pt>
                <c:pt idx="1559">
                  <c:v>2.77095</c:v>
                </c:pt>
                <c:pt idx="1560">
                  <c:v>2.9236499999999999</c:v>
                </c:pt>
                <c:pt idx="1561">
                  <c:v>3.0158499999999999</c:v>
                </c:pt>
                <c:pt idx="1562">
                  <c:v>3.1476500000000001</c:v>
                </c:pt>
                <c:pt idx="1563">
                  <c:v>3.3442500000000002</c:v>
                </c:pt>
                <c:pt idx="1564">
                  <c:v>3.4472499999999999</c:v>
                </c:pt>
                <c:pt idx="1565">
                  <c:v>3.4465499999999998</c:v>
                </c:pt>
                <c:pt idx="1566">
                  <c:v>3.39235</c:v>
                </c:pt>
                <c:pt idx="1567">
                  <c:v>3.1712500000000001</c:v>
                </c:pt>
                <c:pt idx="1568">
                  <c:v>2.81915</c:v>
                </c:pt>
                <c:pt idx="1569">
                  <c:v>2.5061499999999999</c:v>
                </c:pt>
                <c:pt idx="1570">
                  <c:v>2.24295</c:v>
                </c:pt>
                <c:pt idx="1571">
                  <c:v>2.3884500000000002</c:v>
                </c:pt>
                <c:pt idx="1572">
                  <c:v>2.7741500000000001</c:v>
                </c:pt>
                <c:pt idx="1573">
                  <c:v>3.2141500000000001</c:v>
                </c:pt>
                <c:pt idx="1574">
                  <c:v>3.5902500000000002</c:v>
                </c:pt>
                <c:pt idx="1575">
                  <c:v>3.8665500000000002</c:v>
                </c:pt>
                <c:pt idx="1576">
                  <c:v>4.0176499999999997</c:v>
                </c:pt>
                <c:pt idx="1577">
                  <c:v>4.1172500000000003</c:v>
                </c:pt>
                <c:pt idx="1578">
                  <c:v>4.2144500000000003</c:v>
                </c:pt>
                <c:pt idx="1579">
                  <c:v>4.2729499999999998</c:v>
                </c:pt>
                <c:pt idx="1580">
                  <c:v>4.1801500000000003</c:v>
                </c:pt>
                <c:pt idx="1581">
                  <c:v>3.7622499999999999</c:v>
                </c:pt>
                <c:pt idx="1582">
                  <c:v>3.60025</c:v>
                </c:pt>
                <c:pt idx="1583">
                  <c:v>3.5540500000000002</c:v>
                </c:pt>
                <c:pt idx="1584">
                  <c:v>3.5609500000000001</c:v>
                </c:pt>
                <c:pt idx="1585">
                  <c:v>3.6107499999999999</c:v>
                </c:pt>
                <c:pt idx="1586">
                  <c:v>3.6698499999999998</c:v>
                </c:pt>
                <c:pt idx="1587">
                  <c:v>3.6900499999999998</c:v>
                </c:pt>
                <c:pt idx="1588">
                  <c:v>3.76695</c:v>
                </c:pt>
                <c:pt idx="1589">
                  <c:v>3.9430499999999999</c:v>
                </c:pt>
                <c:pt idx="1590">
                  <c:v>4.2539499999999997</c:v>
                </c:pt>
                <c:pt idx="1591">
                  <c:v>5.1903499999999996</c:v>
                </c:pt>
                <c:pt idx="1592">
                  <c:v>5.7607499999999998</c:v>
                </c:pt>
                <c:pt idx="1593">
                  <c:v>6.2712500000000002</c:v>
                </c:pt>
                <c:pt idx="1594">
                  <c:v>6.6413500000000001</c:v>
                </c:pt>
                <c:pt idx="1595">
                  <c:v>6.8055500000000002</c:v>
                </c:pt>
                <c:pt idx="1596">
                  <c:v>6.7636500000000002</c:v>
                </c:pt>
                <c:pt idx="1597">
                  <c:v>6.6493500000000001</c:v>
                </c:pt>
                <c:pt idx="1598">
                  <c:v>6.5714499999999996</c:v>
                </c:pt>
                <c:pt idx="1599">
                  <c:v>6.5826500000000001</c:v>
                </c:pt>
                <c:pt idx="1600">
                  <c:v>6.6235499999999998</c:v>
                </c:pt>
                <c:pt idx="1601">
                  <c:v>6.6474500000000001</c:v>
                </c:pt>
                <c:pt idx="1602">
                  <c:v>6.5336499999999997</c:v>
                </c:pt>
                <c:pt idx="1603">
                  <c:v>6.3544499999999999</c:v>
                </c:pt>
                <c:pt idx="1604">
                  <c:v>6.1915500000000003</c:v>
                </c:pt>
                <c:pt idx="1605">
                  <c:v>6.2198500000000001</c:v>
                </c:pt>
                <c:pt idx="1606">
                  <c:v>6.5158500000000004</c:v>
                </c:pt>
                <c:pt idx="1607">
                  <c:v>7.0164499999999999</c:v>
                </c:pt>
                <c:pt idx="1608">
                  <c:v>7.6359500000000002</c:v>
                </c:pt>
                <c:pt idx="1609">
                  <c:v>8.1975499999999997</c:v>
                </c:pt>
                <c:pt idx="1610">
                  <c:v>8.6456499999999998</c:v>
                </c:pt>
                <c:pt idx="1611">
                  <c:v>8.9867500000000007</c:v>
                </c:pt>
                <c:pt idx="1612">
                  <c:v>9.2939500000000006</c:v>
                </c:pt>
                <c:pt idx="1613">
                  <c:v>9.3433499999999992</c:v>
                </c:pt>
                <c:pt idx="1614">
                  <c:v>9.2864500000000003</c:v>
                </c:pt>
                <c:pt idx="1615">
                  <c:v>9.1483500000000006</c:v>
                </c:pt>
                <c:pt idx="1616">
                  <c:v>8.9871499999999997</c:v>
                </c:pt>
                <c:pt idx="1617">
                  <c:v>8.8002500000000001</c:v>
                </c:pt>
                <c:pt idx="1618">
                  <c:v>8.6564499999999995</c:v>
                </c:pt>
                <c:pt idx="1619">
                  <c:v>8.5842500000000008</c:v>
                </c:pt>
                <c:pt idx="1620">
                  <c:v>8.5807500000000001</c:v>
                </c:pt>
                <c:pt idx="1621">
                  <c:v>8.6282499999999995</c:v>
                </c:pt>
                <c:pt idx="1622">
                  <c:v>8.5871499999999994</c:v>
                </c:pt>
                <c:pt idx="1623">
                  <c:v>8.4391499999999997</c:v>
                </c:pt>
                <c:pt idx="1624">
                  <c:v>8.2405500000000007</c:v>
                </c:pt>
                <c:pt idx="1625">
                  <c:v>8.0369499999999992</c:v>
                </c:pt>
                <c:pt idx="1626">
                  <c:v>7.87845</c:v>
                </c:pt>
                <c:pt idx="1627">
                  <c:v>7.7609500000000002</c:v>
                </c:pt>
                <c:pt idx="1628">
                  <c:v>7.6876499999999997</c:v>
                </c:pt>
                <c:pt idx="1629">
                  <c:v>7.6163499999999997</c:v>
                </c:pt>
                <c:pt idx="1630">
                  <c:v>7.4555499999999997</c:v>
                </c:pt>
                <c:pt idx="1631">
                  <c:v>7.2521500000000003</c:v>
                </c:pt>
                <c:pt idx="1632">
                  <c:v>7.0321499999999997</c:v>
                </c:pt>
                <c:pt idx="1633">
                  <c:v>6.5745500000000003</c:v>
                </c:pt>
                <c:pt idx="1634">
                  <c:v>6.35785</c:v>
                </c:pt>
                <c:pt idx="1635">
                  <c:v>6.1740500000000003</c:v>
                </c:pt>
                <c:pt idx="1636">
                  <c:v>5.9863499999999998</c:v>
                </c:pt>
                <c:pt idx="1637">
                  <c:v>5.8080499999999997</c:v>
                </c:pt>
                <c:pt idx="1638">
                  <c:v>5.5965499999999997</c:v>
                </c:pt>
                <c:pt idx="1639">
                  <c:v>5.37385</c:v>
                </c:pt>
                <c:pt idx="1640">
                  <c:v>5.1474500000000001</c:v>
                </c:pt>
                <c:pt idx="1641">
                  <c:v>5.00265</c:v>
                </c:pt>
                <c:pt idx="1642">
                  <c:v>4.9082499999999998</c:v>
                </c:pt>
                <c:pt idx="1643">
                  <c:v>4.6957500000000003</c:v>
                </c:pt>
                <c:pt idx="1644">
                  <c:v>4.5539500000000004</c:v>
                </c:pt>
                <c:pt idx="1645">
                  <c:v>4.3683500000000004</c:v>
                </c:pt>
                <c:pt idx="1646">
                  <c:v>4.1862500000000002</c:v>
                </c:pt>
                <c:pt idx="1647">
                  <c:v>4.0559500000000002</c:v>
                </c:pt>
                <c:pt idx="1648">
                  <c:v>3.9214500000000001</c:v>
                </c:pt>
                <c:pt idx="1649">
                  <c:v>3.8533499999999998</c:v>
                </c:pt>
                <c:pt idx="1650">
                  <c:v>3.7733500000000002</c:v>
                </c:pt>
                <c:pt idx="1651">
                  <c:v>3.6298499999999998</c:v>
                </c:pt>
                <c:pt idx="1652">
                  <c:v>3.35765</c:v>
                </c:pt>
                <c:pt idx="1653">
                  <c:v>3.1016499999999998</c:v>
                </c:pt>
                <c:pt idx="1654">
                  <c:v>2.6470500000000001</c:v>
                </c:pt>
                <c:pt idx="1655">
                  <c:v>2.4653499999999999</c:v>
                </c:pt>
                <c:pt idx="1656">
                  <c:v>2.3224499999999999</c:v>
                </c:pt>
                <c:pt idx="1657">
                  <c:v>2.2337500000000001</c:v>
                </c:pt>
                <c:pt idx="1658">
                  <c:v>2.0972499999999998</c:v>
                </c:pt>
                <c:pt idx="1659">
                  <c:v>1.9436500000000001</c:v>
                </c:pt>
                <c:pt idx="1660">
                  <c:v>1.8065500000000001</c:v>
                </c:pt>
                <c:pt idx="1661">
                  <c:v>1.5809500000000001</c:v>
                </c:pt>
                <c:pt idx="1662">
                  <c:v>1.2626500000000001</c:v>
                </c:pt>
                <c:pt idx="1663">
                  <c:v>0.91715000000000002</c:v>
                </c:pt>
                <c:pt idx="1664">
                  <c:v>6.6750000000000004E-2</c:v>
                </c:pt>
                <c:pt idx="1665">
                  <c:v>-0.47994999999999999</c:v>
                </c:pt>
                <c:pt idx="1666">
                  <c:v>-1.09015</c:v>
                </c:pt>
                <c:pt idx="1667">
                  <c:v>-1.8165500000000001</c:v>
                </c:pt>
                <c:pt idx="1668">
                  <c:v>-2.60575</c:v>
                </c:pt>
                <c:pt idx="1669">
                  <c:v>-3.34165</c:v>
                </c:pt>
                <c:pt idx="1670">
                  <c:v>-3.9980500000000001</c:v>
                </c:pt>
                <c:pt idx="1671">
                  <c:v>-4.5902500000000002</c:v>
                </c:pt>
                <c:pt idx="1672">
                  <c:v>-5.1321500000000002</c:v>
                </c:pt>
                <c:pt idx="1673">
                  <c:v>-5.6983499999999996</c:v>
                </c:pt>
                <c:pt idx="1674">
                  <c:v>-5.9533500000000004</c:v>
                </c:pt>
                <c:pt idx="1675">
                  <c:v>-5.1903499999999996</c:v>
                </c:pt>
                <c:pt idx="1676">
                  <c:v>-4.1514499999999996</c:v>
                </c:pt>
                <c:pt idx="1677">
                  <c:v>-3.42245</c:v>
                </c:pt>
                <c:pt idx="1678">
                  <c:v>-3.3730500000000001</c:v>
                </c:pt>
                <c:pt idx="1679">
                  <c:v>-3.9754499999999999</c:v>
                </c:pt>
                <c:pt idx="1680">
                  <c:v>-4.9511500000000002</c:v>
                </c:pt>
                <c:pt idx="1681">
                  <c:v>-5.8461499999999997</c:v>
                </c:pt>
                <c:pt idx="1682">
                  <c:v>-6.38375</c:v>
                </c:pt>
                <c:pt idx="1683">
                  <c:v>-6.5474500000000004</c:v>
                </c:pt>
                <c:pt idx="1684">
                  <c:v>-6.3141499999999997</c:v>
                </c:pt>
                <c:pt idx="1685">
                  <c:v>-5.3713499999999996</c:v>
                </c:pt>
                <c:pt idx="1686">
                  <c:v>-4.7829499999999996</c:v>
                </c:pt>
                <c:pt idx="1687">
                  <c:v>-4.0538499999999997</c:v>
                </c:pt>
                <c:pt idx="1688">
                  <c:v>-3.2691499999999998</c:v>
                </c:pt>
                <c:pt idx="1689">
                  <c:v>-2.61225</c:v>
                </c:pt>
                <c:pt idx="1690">
                  <c:v>-2.2576499999999999</c:v>
                </c:pt>
                <c:pt idx="1691">
                  <c:v>-2.1654499999999999</c:v>
                </c:pt>
                <c:pt idx="1692">
                  <c:v>-2.4351500000000001</c:v>
                </c:pt>
                <c:pt idx="1693">
                  <c:v>-2.9251499999999999</c:v>
                </c:pt>
                <c:pt idx="1694">
                  <c:v>-3.5105499999999998</c:v>
                </c:pt>
                <c:pt idx="1695">
                  <c:v>-4.2447499999999998</c:v>
                </c:pt>
                <c:pt idx="1696">
                  <c:v>-4.1730499999999999</c:v>
                </c:pt>
                <c:pt idx="1697">
                  <c:v>-3.89615</c:v>
                </c:pt>
                <c:pt idx="1698">
                  <c:v>-3.5776500000000002</c:v>
                </c:pt>
                <c:pt idx="1699">
                  <c:v>-3.3412500000000001</c:v>
                </c:pt>
                <c:pt idx="1700">
                  <c:v>-3.2521499999999999</c:v>
                </c:pt>
                <c:pt idx="1701">
                  <c:v>-3.2066499999999998</c:v>
                </c:pt>
                <c:pt idx="1702">
                  <c:v>-3.1199499999999998</c:v>
                </c:pt>
                <c:pt idx="1703">
                  <c:v>-2.9477500000000001</c:v>
                </c:pt>
                <c:pt idx="1704">
                  <c:v>-2.73475</c:v>
                </c:pt>
                <c:pt idx="1705">
                  <c:v>-2.5151500000000002</c:v>
                </c:pt>
                <c:pt idx="1706">
                  <c:v>-2.6104500000000002</c:v>
                </c:pt>
                <c:pt idx="1707">
                  <c:v>-2.7636500000000002</c:v>
                </c:pt>
                <c:pt idx="1708">
                  <c:v>-2.9215499999999999</c:v>
                </c:pt>
                <c:pt idx="1709">
                  <c:v>-3.13605</c:v>
                </c:pt>
                <c:pt idx="1710">
                  <c:v>-3.4333499999999999</c:v>
                </c:pt>
                <c:pt idx="1711">
                  <c:v>-3.8373499999999998</c:v>
                </c:pt>
                <c:pt idx="1712">
                  <c:v>-4.2951499999999996</c:v>
                </c:pt>
                <c:pt idx="1713">
                  <c:v>-4.7205500000000002</c:v>
                </c:pt>
                <c:pt idx="1714">
                  <c:v>-4.9862500000000001</c:v>
                </c:pt>
                <c:pt idx="1715">
                  <c:v>-5.0675499999999998</c:v>
                </c:pt>
                <c:pt idx="1716">
                  <c:v>-4.8584500000000004</c:v>
                </c:pt>
                <c:pt idx="1717">
                  <c:v>-4.6655499999999996</c:v>
                </c:pt>
                <c:pt idx="1718">
                  <c:v>-4.4675500000000001</c:v>
                </c:pt>
                <c:pt idx="1719">
                  <c:v>-4.1643499999999998</c:v>
                </c:pt>
                <c:pt idx="1720">
                  <c:v>-3.67015</c:v>
                </c:pt>
                <c:pt idx="1721">
                  <c:v>-3.0969500000000001</c:v>
                </c:pt>
                <c:pt idx="1722">
                  <c:v>-2.46225</c:v>
                </c:pt>
                <c:pt idx="1723">
                  <c:v>-1.7640499999999999</c:v>
                </c:pt>
                <c:pt idx="1724">
                  <c:v>-1.0766500000000001</c:v>
                </c:pt>
                <c:pt idx="1725">
                  <c:v>-0.42804999999999999</c:v>
                </c:pt>
                <c:pt idx="1726">
                  <c:v>0.76175000000000004</c:v>
                </c:pt>
                <c:pt idx="1727">
                  <c:v>1.27125</c:v>
                </c:pt>
                <c:pt idx="1728">
                  <c:v>1.7234499999999999</c:v>
                </c:pt>
                <c:pt idx="1729">
                  <c:v>2.1876500000000001</c:v>
                </c:pt>
                <c:pt idx="1730">
                  <c:v>2.6132499999999999</c:v>
                </c:pt>
                <c:pt idx="1731">
                  <c:v>3.0159500000000001</c:v>
                </c:pt>
                <c:pt idx="1732">
                  <c:v>3.3967499999999999</c:v>
                </c:pt>
                <c:pt idx="1733">
                  <c:v>3.7258499999999999</c:v>
                </c:pt>
                <c:pt idx="1734">
                  <c:v>4.0389499999999998</c:v>
                </c:pt>
                <c:pt idx="1735">
                  <c:v>4.3201499999999999</c:v>
                </c:pt>
                <c:pt idx="1736">
                  <c:v>4.8434499999999998</c:v>
                </c:pt>
                <c:pt idx="1737">
                  <c:v>5.1954500000000001</c:v>
                </c:pt>
                <c:pt idx="1738">
                  <c:v>5.58195</c:v>
                </c:pt>
                <c:pt idx="1739">
                  <c:v>5.9046500000000002</c:v>
                </c:pt>
                <c:pt idx="1740">
                  <c:v>6.15015</c:v>
                </c:pt>
                <c:pt idx="1741">
                  <c:v>6.3324499999999997</c:v>
                </c:pt>
                <c:pt idx="1742">
                  <c:v>6.5131500000000004</c:v>
                </c:pt>
                <c:pt idx="1743">
                  <c:v>6.6506499999999997</c:v>
                </c:pt>
                <c:pt idx="1744">
                  <c:v>6.7514500000000002</c:v>
                </c:pt>
                <c:pt idx="1745">
                  <c:v>6.8426499999999999</c:v>
                </c:pt>
                <c:pt idx="1746">
                  <c:v>6.8975499999999998</c:v>
                </c:pt>
                <c:pt idx="1747">
                  <c:v>6.8450499999999996</c:v>
                </c:pt>
                <c:pt idx="1748">
                  <c:v>6.8507499999999997</c:v>
                </c:pt>
                <c:pt idx="1749">
                  <c:v>6.9233500000000001</c:v>
                </c:pt>
                <c:pt idx="1750">
                  <c:v>7.1030499999999996</c:v>
                </c:pt>
                <c:pt idx="1751">
                  <c:v>7.3408499999999997</c:v>
                </c:pt>
                <c:pt idx="1752">
                  <c:v>7.5814500000000002</c:v>
                </c:pt>
                <c:pt idx="1753">
                  <c:v>7.7664499999999999</c:v>
                </c:pt>
                <c:pt idx="1754">
                  <c:v>7.81975</c:v>
                </c:pt>
                <c:pt idx="1755">
                  <c:v>7.7444499999999996</c:v>
                </c:pt>
                <c:pt idx="1756">
                  <c:v>7.6091499999999996</c:v>
                </c:pt>
                <c:pt idx="1757">
                  <c:v>7.5535500000000004</c:v>
                </c:pt>
                <c:pt idx="1758">
                  <c:v>7.6066500000000001</c:v>
                </c:pt>
                <c:pt idx="1759">
                  <c:v>7.6639499999999998</c:v>
                </c:pt>
                <c:pt idx="1760">
                  <c:v>7.74925</c:v>
                </c:pt>
                <c:pt idx="1761">
                  <c:v>7.8938499999999996</c:v>
                </c:pt>
                <c:pt idx="1762">
                  <c:v>8.0344499999999996</c:v>
                </c:pt>
                <c:pt idx="1763">
                  <c:v>8.1849500000000006</c:v>
                </c:pt>
                <c:pt idx="1764">
                  <c:v>8.2914499999999993</c:v>
                </c:pt>
                <c:pt idx="1765">
                  <c:v>8.3217499999999998</c:v>
                </c:pt>
                <c:pt idx="1766">
                  <c:v>8.2133500000000002</c:v>
                </c:pt>
                <c:pt idx="1767">
                  <c:v>7.9960500000000003</c:v>
                </c:pt>
                <c:pt idx="1768">
                  <c:v>8.0172500000000007</c:v>
                </c:pt>
                <c:pt idx="1769">
                  <c:v>8.1642499999999991</c:v>
                </c:pt>
                <c:pt idx="1770">
                  <c:v>8.37575</c:v>
                </c:pt>
                <c:pt idx="1771">
                  <c:v>8.6464499999999997</c:v>
                </c:pt>
                <c:pt idx="1772">
                  <c:v>8.9387500000000006</c:v>
                </c:pt>
                <c:pt idx="1773">
                  <c:v>9.2682500000000001</c:v>
                </c:pt>
                <c:pt idx="1774">
                  <c:v>9.6337499999999991</c:v>
                </c:pt>
                <c:pt idx="1775">
                  <c:v>9.9894499999999997</c:v>
                </c:pt>
                <c:pt idx="1776">
                  <c:v>10.280250000000001</c:v>
                </c:pt>
                <c:pt idx="1777">
                  <c:v>10.449350000000001</c:v>
                </c:pt>
                <c:pt idx="1778">
                  <c:v>10.40715</c:v>
                </c:pt>
                <c:pt idx="1779">
                  <c:v>10.23105</c:v>
                </c:pt>
                <c:pt idx="1780">
                  <c:v>10.050850000000001</c:v>
                </c:pt>
                <c:pt idx="1781">
                  <c:v>9.92225</c:v>
                </c:pt>
                <c:pt idx="1782">
                  <c:v>9.9244500000000002</c:v>
                </c:pt>
                <c:pt idx="1783">
                  <c:v>10.05245</c:v>
                </c:pt>
                <c:pt idx="1784">
                  <c:v>10.316549999999999</c:v>
                </c:pt>
                <c:pt idx="1785">
                  <c:v>10.642049999999999</c:v>
                </c:pt>
                <c:pt idx="1786">
                  <c:v>10.95495</c:v>
                </c:pt>
                <c:pt idx="1787">
                  <c:v>11.221450000000001</c:v>
                </c:pt>
                <c:pt idx="1788">
                  <c:v>11.81645</c:v>
                </c:pt>
                <c:pt idx="1789">
                  <c:v>12.186349999999999</c:v>
                </c:pt>
                <c:pt idx="1790">
                  <c:v>12.63735</c:v>
                </c:pt>
                <c:pt idx="1791">
                  <c:v>13.08475</c:v>
                </c:pt>
                <c:pt idx="1792">
                  <c:v>13.470750000000001</c:v>
                </c:pt>
                <c:pt idx="1793">
                  <c:v>13.849449999999999</c:v>
                </c:pt>
                <c:pt idx="1794">
                  <c:v>14.26755</c:v>
                </c:pt>
                <c:pt idx="1795">
                  <c:v>14.85585</c:v>
                </c:pt>
                <c:pt idx="1796">
                  <c:v>15.496650000000001</c:v>
                </c:pt>
                <c:pt idx="1797">
                  <c:v>16.13345</c:v>
                </c:pt>
                <c:pt idx="1798">
                  <c:v>17.085650000000001</c:v>
                </c:pt>
                <c:pt idx="1799">
                  <c:v>17.488350000000001</c:v>
                </c:pt>
                <c:pt idx="1800">
                  <c:v>17.93235</c:v>
                </c:pt>
                <c:pt idx="1801">
                  <c:v>18.298249999999999</c:v>
                </c:pt>
                <c:pt idx="1802">
                  <c:v>18.56465</c:v>
                </c:pt>
                <c:pt idx="1803">
                  <c:v>18.71095</c:v>
                </c:pt>
                <c:pt idx="1804">
                  <c:v>18.82565</c:v>
                </c:pt>
                <c:pt idx="1805">
                  <c:v>18.902850000000001</c:v>
                </c:pt>
                <c:pt idx="1806">
                  <c:v>18.930949999999999</c:v>
                </c:pt>
                <c:pt idx="1807">
                  <c:v>18.97165</c:v>
                </c:pt>
                <c:pt idx="1808">
                  <c:v>19.027950000000001</c:v>
                </c:pt>
                <c:pt idx="1809">
                  <c:v>18.890149999999998</c:v>
                </c:pt>
                <c:pt idx="1810">
                  <c:v>18.52655</c:v>
                </c:pt>
                <c:pt idx="1811">
                  <c:v>18.032450000000001</c:v>
                </c:pt>
                <c:pt idx="1812">
                  <c:v>17.507349999999999</c:v>
                </c:pt>
                <c:pt idx="1813">
                  <c:v>16.991849999999999</c:v>
                </c:pt>
                <c:pt idx="1814">
                  <c:v>16.50075</c:v>
                </c:pt>
                <c:pt idx="1815">
                  <c:v>16.007449999999999</c:v>
                </c:pt>
                <c:pt idx="1816">
                  <c:v>15.50235</c:v>
                </c:pt>
                <c:pt idx="1817">
                  <c:v>15.027049999999999</c:v>
                </c:pt>
                <c:pt idx="1818">
                  <c:v>14.56405</c:v>
                </c:pt>
                <c:pt idx="1819">
                  <c:v>13.68385</c:v>
                </c:pt>
                <c:pt idx="1820">
                  <c:v>13.175850000000001</c:v>
                </c:pt>
                <c:pt idx="1821">
                  <c:v>12.60355</c:v>
                </c:pt>
                <c:pt idx="1822">
                  <c:v>11.97235</c:v>
                </c:pt>
                <c:pt idx="1823">
                  <c:v>11.321149999999999</c:v>
                </c:pt>
                <c:pt idx="1824">
                  <c:v>10.64945</c:v>
                </c:pt>
                <c:pt idx="1825">
                  <c:v>10.02975</c:v>
                </c:pt>
                <c:pt idx="1826">
                  <c:v>9.4660499999999992</c:v>
                </c:pt>
                <c:pt idx="1827">
                  <c:v>8.9583499999999994</c:v>
                </c:pt>
                <c:pt idx="1828">
                  <c:v>8.4678500000000003</c:v>
                </c:pt>
                <c:pt idx="1829">
                  <c:v>7.50075</c:v>
                </c:pt>
                <c:pt idx="1830">
                  <c:v>7.1531500000000001</c:v>
                </c:pt>
                <c:pt idx="1831">
                  <c:v>6.8614499999999996</c:v>
                </c:pt>
                <c:pt idx="1832">
                  <c:v>6.5936500000000002</c:v>
                </c:pt>
                <c:pt idx="1833">
                  <c:v>6.3600500000000002</c:v>
                </c:pt>
                <c:pt idx="1834">
                  <c:v>6.1884499999999996</c:v>
                </c:pt>
                <c:pt idx="1835">
                  <c:v>6.10175</c:v>
                </c:pt>
                <c:pt idx="1836">
                  <c:v>6.0682499999999999</c:v>
                </c:pt>
                <c:pt idx="1837">
                  <c:v>6.01715</c:v>
                </c:pt>
                <c:pt idx="1838">
                  <c:v>5.9034500000000003</c:v>
                </c:pt>
                <c:pt idx="1839">
                  <c:v>5.6984500000000002</c:v>
                </c:pt>
                <c:pt idx="1840">
                  <c:v>5.1226500000000001</c:v>
                </c:pt>
                <c:pt idx="1841">
                  <c:v>4.8756500000000003</c:v>
                </c:pt>
                <c:pt idx="1842">
                  <c:v>4.71645</c:v>
                </c:pt>
                <c:pt idx="1843">
                  <c:v>4.6659499999999996</c:v>
                </c:pt>
                <c:pt idx="1844">
                  <c:v>4.64215</c:v>
                </c:pt>
                <c:pt idx="1845">
                  <c:v>4.6288499999999999</c:v>
                </c:pt>
                <c:pt idx="1846">
                  <c:v>4.5896499999999998</c:v>
                </c:pt>
                <c:pt idx="1847">
                  <c:v>4.5124500000000003</c:v>
                </c:pt>
                <c:pt idx="1848">
                  <c:v>4.38835</c:v>
                </c:pt>
                <c:pt idx="1849">
                  <c:v>4.1791499999999999</c:v>
                </c:pt>
                <c:pt idx="1850">
                  <c:v>3.3859499999999998</c:v>
                </c:pt>
                <c:pt idx="1851">
                  <c:v>2.8976500000000001</c:v>
                </c:pt>
                <c:pt idx="1852">
                  <c:v>2.4004500000000002</c:v>
                </c:pt>
                <c:pt idx="1853">
                  <c:v>1.9836499999999999</c:v>
                </c:pt>
                <c:pt idx="1854">
                  <c:v>1.75135</c:v>
                </c:pt>
                <c:pt idx="1855">
                  <c:v>1.6652499999999999</c:v>
                </c:pt>
                <c:pt idx="1856">
                  <c:v>1.62195</c:v>
                </c:pt>
                <c:pt idx="1857">
                  <c:v>1.47875</c:v>
                </c:pt>
                <c:pt idx="1858">
                  <c:v>1.1635500000000001</c:v>
                </c:pt>
                <c:pt idx="1859">
                  <c:v>0.69284999999999997</c:v>
                </c:pt>
                <c:pt idx="1860">
                  <c:v>-0.51085000000000003</c:v>
                </c:pt>
                <c:pt idx="1861">
                  <c:v>-1.3311500000000001</c:v>
                </c:pt>
                <c:pt idx="1862">
                  <c:v>-2.2339500000000001</c:v>
                </c:pt>
                <c:pt idx="1863">
                  <c:v>-3.1426500000000002</c:v>
                </c:pt>
                <c:pt idx="1864">
                  <c:v>-3.94625</c:v>
                </c:pt>
                <c:pt idx="1865">
                  <c:v>-4.5546499999999996</c:v>
                </c:pt>
                <c:pt idx="1866">
                  <c:v>-4.9049500000000004</c:v>
                </c:pt>
                <c:pt idx="1867">
                  <c:v>-4.9952500000000004</c:v>
                </c:pt>
                <c:pt idx="1868">
                  <c:v>-4.8861499999999998</c:v>
                </c:pt>
                <c:pt idx="1869">
                  <c:v>-4.73285</c:v>
                </c:pt>
                <c:pt idx="1870">
                  <c:v>-4.7018500000000003</c:v>
                </c:pt>
                <c:pt idx="1871">
                  <c:v>-5.2041500000000003</c:v>
                </c:pt>
                <c:pt idx="1872">
                  <c:v>-5.60555</c:v>
                </c:pt>
                <c:pt idx="1873">
                  <c:v>-6.0101500000000003</c:v>
                </c:pt>
                <c:pt idx="1874">
                  <c:v>-6.5696500000000002</c:v>
                </c:pt>
                <c:pt idx="1875">
                  <c:v>-7.15205</c:v>
                </c:pt>
                <c:pt idx="1876">
                  <c:v>-7.5057499999999999</c:v>
                </c:pt>
                <c:pt idx="1877">
                  <c:v>-7.2655500000000002</c:v>
                </c:pt>
                <c:pt idx="1878">
                  <c:v>-6.3487499999999999</c:v>
                </c:pt>
                <c:pt idx="1879">
                  <c:v>-4.9451499999999999</c:v>
                </c:pt>
                <c:pt idx="1880">
                  <c:v>-3.4802499999999998</c:v>
                </c:pt>
                <c:pt idx="1881">
                  <c:v>-1.9415500000000001</c:v>
                </c:pt>
                <c:pt idx="1882">
                  <c:v>-1.8935500000000001</c:v>
                </c:pt>
                <c:pt idx="1883">
                  <c:v>-2.1954500000000001</c:v>
                </c:pt>
                <c:pt idx="1884">
                  <c:v>-2.6370499999999999</c:v>
                </c:pt>
                <c:pt idx="1885">
                  <c:v>-2.9797500000000001</c:v>
                </c:pt>
                <c:pt idx="1886">
                  <c:v>-3.02285</c:v>
                </c:pt>
                <c:pt idx="1887">
                  <c:v>-2.8392499999999998</c:v>
                </c:pt>
                <c:pt idx="1888">
                  <c:v>-2.6718500000000001</c:v>
                </c:pt>
                <c:pt idx="1889">
                  <c:v>-2.6269499999999999</c:v>
                </c:pt>
                <c:pt idx="1890">
                  <c:v>-2.7240500000000001</c:v>
                </c:pt>
                <c:pt idx="1891">
                  <c:v>-3.28355</c:v>
                </c:pt>
                <c:pt idx="1892">
                  <c:v>-3.51755</c:v>
                </c:pt>
                <c:pt idx="1893">
                  <c:v>-3.7013500000000001</c:v>
                </c:pt>
                <c:pt idx="1894">
                  <c:v>-3.8874499999999999</c:v>
                </c:pt>
                <c:pt idx="1895">
                  <c:v>-4.1187500000000004</c:v>
                </c:pt>
                <c:pt idx="1896">
                  <c:v>-4.4888500000000002</c:v>
                </c:pt>
                <c:pt idx="1897">
                  <c:v>-4.8595499999999996</c:v>
                </c:pt>
                <c:pt idx="1898">
                  <c:v>-5.1344500000000002</c:v>
                </c:pt>
                <c:pt idx="1899">
                  <c:v>-5.2500499999999999</c:v>
                </c:pt>
                <c:pt idx="1900">
                  <c:v>-5.2861500000000001</c:v>
                </c:pt>
                <c:pt idx="1901">
                  <c:v>-5.3096500000000004</c:v>
                </c:pt>
                <c:pt idx="1902">
                  <c:v>-5.2807500000000003</c:v>
                </c:pt>
                <c:pt idx="1903">
                  <c:v>-5.1687500000000002</c:v>
                </c:pt>
                <c:pt idx="1904">
                  <c:v>-5.0748499999999996</c:v>
                </c:pt>
                <c:pt idx="1905">
                  <c:v>-5.2891500000000002</c:v>
                </c:pt>
                <c:pt idx="1906">
                  <c:v>-5.7373500000000002</c:v>
                </c:pt>
                <c:pt idx="1907">
                  <c:v>-6.0444500000000003</c:v>
                </c:pt>
                <c:pt idx="1908">
                  <c:v>-6.00265</c:v>
                </c:pt>
                <c:pt idx="1909">
                  <c:v>-5.5860500000000002</c:v>
                </c:pt>
                <c:pt idx="1910">
                  <c:v>-4.8965500000000004</c:v>
                </c:pt>
                <c:pt idx="1911">
                  <c:v>-4.0672499999999996</c:v>
                </c:pt>
                <c:pt idx="1912">
                  <c:v>-2.9118499999999998</c:v>
                </c:pt>
                <c:pt idx="1913">
                  <c:v>-2.5702500000000001</c:v>
                </c:pt>
                <c:pt idx="1914">
                  <c:v>-2.2956500000000002</c:v>
                </c:pt>
                <c:pt idx="1915">
                  <c:v>-2.0743499999999999</c:v>
                </c:pt>
                <c:pt idx="1916">
                  <c:v>-1.8725499999999999</c:v>
                </c:pt>
                <c:pt idx="1917">
                  <c:v>-1.5769500000000001</c:v>
                </c:pt>
                <c:pt idx="1918">
                  <c:v>-1.1551499999999999</c:v>
                </c:pt>
                <c:pt idx="1919">
                  <c:v>-0.68284999999999996</c:v>
                </c:pt>
                <c:pt idx="1920">
                  <c:v>-0.25964999999999999</c:v>
                </c:pt>
                <c:pt idx="1921">
                  <c:v>6.6949999999999996E-2</c:v>
                </c:pt>
                <c:pt idx="1922">
                  <c:v>0.58904999999999996</c:v>
                </c:pt>
                <c:pt idx="1923">
                  <c:v>0.81955</c:v>
                </c:pt>
                <c:pt idx="1924">
                  <c:v>1.0681499999999999</c:v>
                </c:pt>
                <c:pt idx="1925">
                  <c:v>1.3129500000000001</c:v>
                </c:pt>
                <c:pt idx="1926">
                  <c:v>1.5144500000000001</c:v>
                </c:pt>
                <c:pt idx="1927">
                  <c:v>1.51495</c:v>
                </c:pt>
                <c:pt idx="1928">
                  <c:v>1.35985</c:v>
                </c:pt>
                <c:pt idx="1929">
                  <c:v>1.2578499999999999</c:v>
                </c:pt>
                <c:pt idx="1930">
                  <c:v>1.23645</c:v>
                </c:pt>
                <c:pt idx="1931">
                  <c:v>1.24935</c:v>
                </c:pt>
                <c:pt idx="1932">
                  <c:v>1.3446499999999999</c:v>
                </c:pt>
                <c:pt idx="1933">
                  <c:v>1.67885</c:v>
                </c:pt>
                <c:pt idx="1934">
                  <c:v>1.7706500000000001</c:v>
                </c:pt>
                <c:pt idx="1935">
                  <c:v>1.80725</c:v>
                </c:pt>
                <c:pt idx="1936">
                  <c:v>1.77695</c:v>
                </c:pt>
                <c:pt idx="1937">
                  <c:v>1.72445</c:v>
                </c:pt>
                <c:pt idx="1938">
                  <c:v>1.69425</c:v>
                </c:pt>
                <c:pt idx="1939">
                  <c:v>1.7100500000000001</c:v>
                </c:pt>
                <c:pt idx="1940">
                  <c:v>1.6629499999999999</c:v>
                </c:pt>
                <c:pt idx="1941">
                  <c:v>1.5244500000000001</c:v>
                </c:pt>
                <c:pt idx="1942">
                  <c:v>1.4395500000000001</c:v>
                </c:pt>
                <c:pt idx="1943">
                  <c:v>1.56125</c:v>
                </c:pt>
                <c:pt idx="1944">
                  <c:v>1.49065</c:v>
                </c:pt>
                <c:pt idx="1945">
                  <c:v>1.37165</c:v>
                </c:pt>
                <c:pt idx="1946">
                  <c:v>1.4114500000000001</c:v>
                </c:pt>
                <c:pt idx="1947">
                  <c:v>1.77555</c:v>
                </c:pt>
                <c:pt idx="1948">
                  <c:v>2.31975</c:v>
                </c:pt>
                <c:pt idx="1949">
                  <c:v>2.8011499999999998</c:v>
                </c:pt>
                <c:pt idx="1950">
                  <c:v>3.0759500000000002</c:v>
                </c:pt>
                <c:pt idx="1951">
                  <c:v>3.06325</c:v>
                </c:pt>
                <c:pt idx="1952">
                  <c:v>2.7546499999999998</c:v>
                </c:pt>
                <c:pt idx="1953">
                  <c:v>1.79765</c:v>
                </c:pt>
                <c:pt idx="1954">
                  <c:v>1.54515</c:v>
                </c:pt>
                <c:pt idx="1955">
                  <c:v>1.56185</c:v>
                </c:pt>
                <c:pt idx="1956">
                  <c:v>1.72915</c:v>
                </c:pt>
                <c:pt idx="1957">
                  <c:v>1.78515</c:v>
                </c:pt>
                <c:pt idx="1958">
                  <c:v>1.73655</c:v>
                </c:pt>
                <c:pt idx="1959">
                  <c:v>1.5425500000000001</c:v>
                </c:pt>
                <c:pt idx="1960">
                  <c:v>1.32945</c:v>
                </c:pt>
                <c:pt idx="1961">
                  <c:v>1.3370500000000001</c:v>
                </c:pt>
                <c:pt idx="1962">
                  <c:v>1.54925</c:v>
                </c:pt>
                <c:pt idx="1963">
                  <c:v>1.76745</c:v>
                </c:pt>
                <c:pt idx="1964">
                  <c:v>1.7658499999999999</c:v>
                </c:pt>
                <c:pt idx="1965">
                  <c:v>1.54145</c:v>
                </c:pt>
                <c:pt idx="1966">
                  <c:v>1.32955</c:v>
                </c:pt>
                <c:pt idx="1967">
                  <c:v>1.14445</c:v>
                </c:pt>
                <c:pt idx="1968">
                  <c:v>0.96625000000000005</c:v>
                </c:pt>
                <c:pt idx="1969">
                  <c:v>0.86565000000000003</c:v>
                </c:pt>
                <c:pt idx="1970">
                  <c:v>0.96435000000000004</c:v>
                </c:pt>
                <c:pt idx="1971">
                  <c:v>1.34365</c:v>
                </c:pt>
                <c:pt idx="1972">
                  <c:v>1.77095</c:v>
                </c:pt>
                <c:pt idx="1973">
                  <c:v>1.94075</c:v>
                </c:pt>
                <c:pt idx="1974">
                  <c:v>1.57325</c:v>
                </c:pt>
                <c:pt idx="1975">
                  <c:v>1.52295</c:v>
                </c:pt>
                <c:pt idx="1976">
                  <c:v>1.5237499999999999</c:v>
                </c:pt>
                <c:pt idx="1977">
                  <c:v>1.40835</c:v>
                </c:pt>
                <c:pt idx="1978">
                  <c:v>1.2057500000000001</c:v>
                </c:pt>
                <c:pt idx="1979">
                  <c:v>1.09995</c:v>
                </c:pt>
                <c:pt idx="1980">
                  <c:v>1.27545</c:v>
                </c:pt>
                <c:pt idx="1981">
                  <c:v>1.77145</c:v>
                </c:pt>
                <c:pt idx="1982">
                  <c:v>2.4493499999999999</c:v>
                </c:pt>
                <c:pt idx="1983">
                  <c:v>3.0522499999999999</c:v>
                </c:pt>
                <c:pt idx="1984">
                  <c:v>3.2327499999999998</c:v>
                </c:pt>
                <c:pt idx="1985">
                  <c:v>2.9093499999999999</c:v>
                </c:pt>
                <c:pt idx="1986">
                  <c:v>2.6588500000000002</c:v>
                </c:pt>
                <c:pt idx="1987">
                  <c:v>2.69495</c:v>
                </c:pt>
                <c:pt idx="1988">
                  <c:v>3.09165</c:v>
                </c:pt>
                <c:pt idx="1989">
                  <c:v>3.6877499999999999</c:v>
                </c:pt>
                <c:pt idx="1990">
                  <c:v>4.25535</c:v>
                </c:pt>
                <c:pt idx="1991">
                  <c:v>4.5835499999999998</c:v>
                </c:pt>
                <c:pt idx="1992">
                  <c:v>4.6719499999999998</c:v>
                </c:pt>
                <c:pt idx="1993">
                  <c:v>4.5561499999999997</c:v>
                </c:pt>
                <c:pt idx="1994">
                  <c:v>4.4378500000000001</c:v>
                </c:pt>
                <c:pt idx="1995">
                  <c:v>4.5390499999999996</c:v>
                </c:pt>
                <c:pt idx="1996">
                  <c:v>4.3044500000000001</c:v>
                </c:pt>
                <c:pt idx="1997">
                  <c:v>3.9152499999999999</c:v>
                </c:pt>
                <c:pt idx="1998">
                  <c:v>3.6068500000000001</c:v>
                </c:pt>
                <c:pt idx="1999">
                  <c:v>3.5299499999999999</c:v>
                </c:pt>
                <c:pt idx="2000">
                  <c:v>3.7617500000000001</c:v>
                </c:pt>
                <c:pt idx="2001">
                  <c:v>4.21875</c:v>
                </c:pt>
                <c:pt idx="2002">
                  <c:v>4.74925</c:v>
                </c:pt>
                <c:pt idx="2003">
                  <c:v>5.1790500000000002</c:v>
                </c:pt>
                <c:pt idx="2004">
                  <c:v>5.4269499999999997</c:v>
                </c:pt>
                <c:pt idx="2005">
                  <c:v>5.5124500000000003</c:v>
                </c:pt>
                <c:pt idx="2006">
                  <c:v>5.5199499999999997</c:v>
                </c:pt>
                <c:pt idx="2007">
                  <c:v>5.4760499999999999</c:v>
                </c:pt>
                <c:pt idx="2008">
                  <c:v>5.2821499999999997</c:v>
                </c:pt>
                <c:pt idx="2009">
                  <c:v>5.11015</c:v>
                </c:pt>
                <c:pt idx="2010">
                  <c:v>5.1734499999999999</c:v>
                </c:pt>
                <c:pt idx="2011">
                  <c:v>5.5015499999999999</c:v>
                </c:pt>
                <c:pt idx="2012">
                  <c:v>5.9699499999999999</c:v>
                </c:pt>
                <c:pt idx="2013">
                  <c:v>6.42645</c:v>
                </c:pt>
                <c:pt idx="2014">
                  <c:v>6.6137499999999996</c:v>
                </c:pt>
                <c:pt idx="2015">
                  <c:v>5.9598500000000003</c:v>
                </c:pt>
                <c:pt idx="2016">
                  <c:v>5.3954500000000003</c:v>
                </c:pt>
                <c:pt idx="2017">
                  <c:v>4.9389500000000002</c:v>
                </c:pt>
                <c:pt idx="2018">
                  <c:v>4.6913499999999999</c:v>
                </c:pt>
                <c:pt idx="2019">
                  <c:v>4.5500499999999997</c:v>
                </c:pt>
                <c:pt idx="2020">
                  <c:v>4.4228500000000004</c:v>
                </c:pt>
                <c:pt idx="2021">
                  <c:v>4.24315</c:v>
                </c:pt>
                <c:pt idx="2022">
                  <c:v>4.0149499999999998</c:v>
                </c:pt>
                <c:pt idx="2023">
                  <c:v>3.6773500000000001</c:v>
                </c:pt>
                <c:pt idx="2024">
                  <c:v>3.29575</c:v>
                </c:pt>
                <c:pt idx="2025">
                  <c:v>2.9686499999999998</c:v>
                </c:pt>
                <c:pt idx="2026">
                  <c:v>2.3924500000000002</c:v>
                </c:pt>
                <c:pt idx="2027">
                  <c:v>1.9995499999999999</c:v>
                </c:pt>
                <c:pt idx="2028">
                  <c:v>1.4816499999999999</c:v>
                </c:pt>
                <c:pt idx="2029">
                  <c:v>0.81545000000000001</c:v>
                </c:pt>
                <c:pt idx="2030">
                  <c:v>1.8249999999999999E-2</c:v>
                </c:pt>
                <c:pt idx="2031">
                  <c:v>-0.82264999999999999</c:v>
                </c:pt>
                <c:pt idx="2032">
                  <c:v>-1.62615</c:v>
                </c:pt>
                <c:pt idx="2033">
                  <c:v>-2.4463499999999998</c:v>
                </c:pt>
                <c:pt idx="2034">
                  <c:v>-3.3805499999999999</c:v>
                </c:pt>
                <c:pt idx="2035">
                  <c:v>-4.55755</c:v>
                </c:pt>
                <c:pt idx="2036">
                  <c:v>-6.8946500000000004</c:v>
                </c:pt>
                <c:pt idx="2037">
                  <c:v>-7.4474499999999999</c:v>
                </c:pt>
                <c:pt idx="2038">
                  <c:v>-7.4770500000000002</c:v>
                </c:pt>
                <c:pt idx="2039">
                  <c:v>-7.01525</c:v>
                </c:pt>
                <c:pt idx="2040">
                  <c:v>-6.1192500000000001</c:v>
                </c:pt>
                <c:pt idx="2041">
                  <c:v>-5.0707500000000003</c:v>
                </c:pt>
                <c:pt idx="2042">
                  <c:v>-4.2241499999999998</c:v>
                </c:pt>
                <c:pt idx="2043">
                  <c:v>-3.8451499999999998</c:v>
                </c:pt>
                <c:pt idx="2044">
                  <c:v>-3.9288500000000002</c:v>
                </c:pt>
                <c:pt idx="2045">
                  <c:v>-4.1986499999999998</c:v>
                </c:pt>
                <c:pt idx="2046">
                  <c:v>-4.7153499999999999</c:v>
                </c:pt>
                <c:pt idx="2047">
                  <c:v>-4.86775</c:v>
                </c:pt>
                <c:pt idx="2048">
                  <c:v>-5.0077499999999997</c:v>
                </c:pt>
                <c:pt idx="2049">
                  <c:v>-5.1388499999999997</c:v>
                </c:pt>
                <c:pt idx="2050">
                  <c:v>-5.2223499999999996</c:v>
                </c:pt>
                <c:pt idx="2051">
                  <c:v>-5.1666499999999997</c:v>
                </c:pt>
                <c:pt idx="2052">
                  <c:v>-5.0282499999999999</c:v>
                </c:pt>
                <c:pt idx="2053">
                  <c:v>-4.8108500000000003</c:v>
                </c:pt>
                <c:pt idx="2054">
                  <c:v>-4.5638500000000004</c:v>
                </c:pt>
                <c:pt idx="2055">
                  <c:v>-4.3149499999999996</c:v>
                </c:pt>
                <c:pt idx="2056">
                  <c:v>-4.1400499999999996</c:v>
                </c:pt>
                <c:pt idx="2057">
                  <c:v>-3.9962499999999999</c:v>
                </c:pt>
                <c:pt idx="2058">
                  <c:v>-3.9632499999999999</c:v>
                </c:pt>
                <c:pt idx="2059">
                  <c:v>-3.92855</c:v>
                </c:pt>
                <c:pt idx="2060">
                  <c:v>-3.8503500000000002</c:v>
                </c:pt>
                <c:pt idx="2061">
                  <c:v>-3.7579500000000001</c:v>
                </c:pt>
                <c:pt idx="2062">
                  <c:v>-3.7144499999999998</c:v>
                </c:pt>
                <c:pt idx="2063">
                  <c:v>-3.7308500000000002</c:v>
                </c:pt>
                <c:pt idx="2064">
                  <c:v>-3.7306499999999998</c:v>
                </c:pt>
                <c:pt idx="2065">
                  <c:v>-3.7064499999999998</c:v>
                </c:pt>
                <c:pt idx="2066">
                  <c:v>-3.6809500000000002</c:v>
                </c:pt>
                <c:pt idx="2067">
                  <c:v>-3.5885500000000001</c:v>
                </c:pt>
                <c:pt idx="2068">
                  <c:v>-3.3722500000000002</c:v>
                </c:pt>
                <c:pt idx="2069">
                  <c:v>-3.1599499999999998</c:v>
                </c:pt>
                <c:pt idx="2070">
                  <c:v>-3.1108500000000001</c:v>
                </c:pt>
                <c:pt idx="2071">
                  <c:v>-3.3141500000000002</c:v>
                </c:pt>
                <c:pt idx="2072">
                  <c:v>-3.7296499999999999</c:v>
                </c:pt>
                <c:pt idx="2073">
                  <c:v>-4.1774500000000003</c:v>
                </c:pt>
                <c:pt idx="2074">
                  <c:v>-4.5569499999999996</c:v>
                </c:pt>
                <c:pt idx="2075">
                  <c:v>-4.7006500000000004</c:v>
                </c:pt>
                <c:pt idx="2076">
                  <c:v>-4.6273499999999999</c:v>
                </c:pt>
                <c:pt idx="2077">
                  <c:v>-4.06555</c:v>
                </c:pt>
                <c:pt idx="2078">
                  <c:v>-3.7195499999999999</c:v>
                </c:pt>
                <c:pt idx="2079">
                  <c:v>-3.3327499999999999</c:v>
                </c:pt>
                <c:pt idx="2080">
                  <c:v>-2.8889499999999999</c:v>
                </c:pt>
                <c:pt idx="2081">
                  <c:v>-2.4130500000000001</c:v>
                </c:pt>
                <c:pt idx="2082">
                  <c:v>-1.97105</c:v>
                </c:pt>
                <c:pt idx="2083">
                  <c:v>-1.69275</c:v>
                </c:pt>
                <c:pt idx="2084">
                  <c:v>-1.6185499999999999</c:v>
                </c:pt>
                <c:pt idx="2085">
                  <c:v>-1.62615</c:v>
                </c:pt>
                <c:pt idx="2086">
                  <c:v>-1.60565</c:v>
                </c:pt>
                <c:pt idx="2087">
                  <c:v>-1.44835</c:v>
                </c:pt>
                <c:pt idx="2088">
                  <c:v>-0.68235000000000001</c:v>
                </c:pt>
                <c:pt idx="2089">
                  <c:v>-0.25464999999999999</c:v>
                </c:pt>
                <c:pt idx="2090">
                  <c:v>0.15175</c:v>
                </c:pt>
                <c:pt idx="2091">
                  <c:v>0.53595000000000004</c:v>
                </c:pt>
                <c:pt idx="2092">
                  <c:v>0.91435</c:v>
                </c:pt>
                <c:pt idx="2093">
                  <c:v>1.32575</c:v>
                </c:pt>
                <c:pt idx="2094">
                  <c:v>1.74115</c:v>
                </c:pt>
                <c:pt idx="2095">
                  <c:v>2.1373500000000001</c:v>
                </c:pt>
                <c:pt idx="2096">
                  <c:v>2.4417499999999999</c:v>
                </c:pt>
                <c:pt idx="2097">
                  <c:v>2.6100500000000002</c:v>
                </c:pt>
                <c:pt idx="2098">
                  <c:v>2.8934500000000001</c:v>
                </c:pt>
                <c:pt idx="2099">
                  <c:v>3.2282500000000001</c:v>
                </c:pt>
                <c:pt idx="2100">
                  <c:v>3.6626500000000002</c:v>
                </c:pt>
                <c:pt idx="2101">
                  <c:v>4.0950499999999996</c:v>
                </c:pt>
                <c:pt idx="2102">
                  <c:v>4.4218500000000001</c:v>
                </c:pt>
                <c:pt idx="2103">
                  <c:v>4.5944500000000001</c:v>
                </c:pt>
                <c:pt idx="2104">
                  <c:v>4.6067499999999999</c:v>
                </c:pt>
                <c:pt idx="2105">
                  <c:v>4.5850499999999998</c:v>
                </c:pt>
                <c:pt idx="2106">
                  <c:v>4.5770499999999998</c:v>
                </c:pt>
                <c:pt idx="2107">
                  <c:v>4.6502499999999998</c:v>
                </c:pt>
                <c:pt idx="2108">
                  <c:v>4.87805</c:v>
                </c:pt>
                <c:pt idx="2109">
                  <c:v>5.0414500000000002</c:v>
                </c:pt>
                <c:pt idx="2110">
                  <c:v>5.2800500000000001</c:v>
                </c:pt>
                <c:pt idx="2111">
                  <c:v>5.5893499999999996</c:v>
                </c:pt>
                <c:pt idx="2112">
                  <c:v>5.9482499999999998</c:v>
                </c:pt>
                <c:pt idx="2113">
                  <c:v>6.2979500000000002</c:v>
                </c:pt>
                <c:pt idx="2114">
                  <c:v>6.5748499999999996</c:v>
                </c:pt>
                <c:pt idx="2115">
                  <c:v>6.8421500000000002</c:v>
                </c:pt>
                <c:pt idx="2116">
                  <c:v>7.1455500000000001</c:v>
                </c:pt>
                <c:pt idx="2117">
                  <c:v>7.4524499999999998</c:v>
                </c:pt>
                <c:pt idx="2118">
                  <c:v>7.7302499999999998</c:v>
                </c:pt>
                <c:pt idx="2119">
                  <c:v>7.91235</c:v>
                </c:pt>
                <c:pt idx="2120">
                  <c:v>7.7354500000000002</c:v>
                </c:pt>
                <c:pt idx="2121">
                  <c:v>7.5028499999999996</c:v>
                </c:pt>
                <c:pt idx="2122">
                  <c:v>7.25495</c:v>
                </c:pt>
                <c:pt idx="2123">
                  <c:v>7.1091499999999996</c:v>
                </c:pt>
                <c:pt idx="2124">
                  <c:v>7.1327499999999997</c:v>
                </c:pt>
                <c:pt idx="2125">
                  <c:v>7.2372500000000004</c:v>
                </c:pt>
                <c:pt idx="2126">
                  <c:v>7.3165500000000003</c:v>
                </c:pt>
                <c:pt idx="2127">
                  <c:v>7.3102499999999999</c:v>
                </c:pt>
                <c:pt idx="2128">
                  <c:v>7.2851499999999998</c:v>
                </c:pt>
                <c:pt idx="2129">
                  <c:v>7.3068499999999998</c:v>
                </c:pt>
                <c:pt idx="2130">
                  <c:v>7.5038499999999999</c:v>
                </c:pt>
                <c:pt idx="2131">
                  <c:v>7.8383500000000002</c:v>
                </c:pt>
                <c:pt idx="2132">
                  <c:v>8.1974499999999999</c:v>
                </c:pt>
                <c:pt idx="2133">
                  <c:v>8.4409500000000008</c:v>
                </c:pt>
                <c:pt idx="2134">
                  <c:v>8.5640499999999999</c:v>
                </c:pt>
                <c:pt idx="2135">
                  <c:v>8.6019500000000004</c:v>
                </c:pt>
                <c:pt idx="2136">
                  <c:v>8.6358499999999996</c:v>
                </c:pt>
                <c:pt idx="2137">
                  <c:v>8.7777499999999993</c:v>
                </c:pt>
                <c:pt idx="2138">
                  <c:v>9.1152499999999996</c:v>
                </c:pt>
                <c:pt idx="2139">
                  <c:v>10.270949999999999</c:v>
                </c:pt>
                <c:pt idx="2140">
                  <c:v>11.01145</c:v>
                </c:pt>
                <c:pt idx="2141">
                  <c:v>11.81095</c:v>
                </c:pt>
                <c:pt idx="2142">
                  <c:v>12.56185</c:v>
                </c:pt>
                <c:pt idx="2143">
                  <c:v>13.25155</c:v>
                </c:pt>
                <c:pt idx="2144">
                  <c:v>13.87785</c:v>
                </c:pt>
                <c:pt idx="2145">
                  <c:v>14.434950000000001</c:v>
                </c:pt>
                <c:pt idx="2146">
                  <c:v>15.004250000000001</c:v>
                </c:pt>
                <c:pt idx="2147">
                  <c:v>15.45795</c:v>
                </c:pt>
                <c:pt idx="2148">
                  <c:v>15.71785</c:v>
                </c:pt>
                <c:pt idx="2149">
                  <c:v>15.86295</c:v>
                </c:pt>
                <c:pt idx="2150">
                  <c:v>16.508150000000001</c:v>
                </c:pt>
                <c:pt idx="2151">
                  <c:v>17.041650000000001</c:v>
                </c:pt>
                <c:pt idx="2152">
                  <c:v>17.66545</c:v>
                </c:pt>
                <c:pt idx="2153">
                  <c:v>18.359249999999999</c:v>
                </c:pt>
                <c:pt idx="2154">
                  <c:v>19.060949999999998</c:v>
                </c:pt>
                <c:pt idx="2155">
                  <c:v>19.69125</c:v>
                </c:pt>
                <c:pt idx="2156">
                  <c:v>20.193249999999999</c:v>
                </c:pt>
                <c:pt idx="2157">
                  <c:v>20.57865</c:v>
                </c:pt>
                <c:pt idx="2158">
                  <c:v>20.777149999999999</c:v>
                </c:pt>
                <c:pt idx="2159">
                  <c:v>20.887650000000001</c:v>
                </c:pt>
                <c:pt idx="2160">
                  <c:v>20.857050000000001</c:v>
                </c:pt>
                <c:pt idx="2161">
                  <c:v>20.78565</c:v>
                </c:pt>
                <c:pt idx="2162">
                  <c:v>20.829350000000002</c:v>
                </c:pt>
                <c:pt idx="2163">
                  <c:v>20.983149999999998</c:v>
                </c:pt>
                <c:pt idx="2164">
                  <c:v>21.180350000000001</c:v>
                </c:pt>
                <c:pt idx="2165">
                  <c:v>21.423549999999999</c:v>
                </c:pt>
                <c:pt idx="2166">
                  <c:v>21.566749999999999</c:v>
                </c:pt>
                <c:pt idx="2167">
                  <c:v>21.568750000000001</c:v>
                </c:pt>
                <c:pt idx="2168">
                  <c:v>21.419350000000001</c:v>
                </c:pt>
                <c:pt idx="2169">
                  <c:v>21.16235</c:v>
                </c:pt>
                <c:pt idx="2170">
                  <c:v>20.569050000000001</c:v>
                </c:pt>
                <c:pt idx="2171">
                  <c:v>20.162749999999999</c:v>
                </c:pt>
                <c:pt idx="2172">
                  <c:v>19.67625</c:v>
                </c:pt>
                <c:pt idx="2173">
                  <c:v>19.133849999999999</c:v>
                </c:pt>
                <c:pt idx="2174">
                  <c:v>18.577950000000001</c:v>
                </c:pt>
                <c:pt idx="2175">
                  <c:v>18.065149999999999</c:v>
                </c:pt>
                <c:pt idx="2176">
                  <c:v>17.588450000000002</c:v>
                </c:pt>
                <c:pt idx="2177">
                  <c:v>17.132149999999999</c:v>
                </c:pt>
                <c:pt idx="2178">
                  <c:v>16.660450000000001</c:v>
                </c:pt>
                <c:pt idx="2179">
                  <c:v>16.183949999999999</c:v>
                </c:pt>
                <c:pt idx="2180">
                  <c:v>15.710150000000001</c:v>
                </c:pt>
                <c:pt idx="2181">
                  <c:v>14.825749999999999</c:v>
                </c:pt>
                <c:pt idx="2182">
                  <c:v>14.460850000000001</c:v>
                </c:pt>
                <c:pt idx="2183">
                  <c:v>14.10075</c:v>
                </c:pt>
                <c:pt idx="2184">
                  <c:v>13.76305</c:v>
                </c:pt>
                <c:pt idx="2185">
                  <c:v>13.42205</c:v>
                </c:pt>
                <c:pt idx="2186">
                  <c:v>13.08445</c:v>
                </c:pt>
                <c:pt idx="2187">
                  <c:v>12.783149999999999</c:v>
                </c:pt>
                <c:pt idx="2188">
                  <c:v>12.53425</c:v>
                </c:pt>
                <c:pt idx="2189">
                  <c:v>12.25155</c:v>
                </c:pt>
                <c:pt idx="2190">
                  <c:v>11.907249999999999</c:v>
                </c:pt>
                <c:pt idx="2191">
                  <c:v>11.09925</c:v>
                </c:pt>
                <c:pt idx="2192">
                  <c:v>10.572749999999999</c:v>
                </c:pt>
                <c:pt idx="2193">
                  <c:v>10.101050000000001</c:v>
                </c:pt>
                <c:pt idx="2194">
                  <c:v>9.7239500000000003</c:v>
                </c:pt>
                <c:pt idx="2195">
                  <c:v>9.4163499999999996</c:v>
                </c:pt>
                <c:pt idx="2196">
                  <c:v>9.1236499999999996</c:v>
                </c:pt>
                <c:pt idx="2197">
                  <c:v>8.8426500000000008</c:v>
                </c:pt>
                <c:pt idx="2198">
                  <c:v>8.6227499999999999</c:v>
                </c:pt>
                <c:pt idx="2199">
                  <c:v>8.3828499999999995</c:v>
                </c:pt>
                <c:pt idx="2200">
                  <c:v>8.1657499999999992</c:v>
                </c:pt>
                <c:pt idx="2201">
                  <c:v>7.7678500000000001</c:v>
                </c:pt>
                <c:pt idx="2202">
                  <c:v>7.4285500000000004</c:v>
                </c:pt>
                <c:pt idx="2203">
                  <c:v>7.0004499999999998</c:v>
                </c:pt>
                <c:pt idx="2204">
                  <c:v>6.5536500000000002</c:v>
                </c:pt>
                <c:pt idx="2205">
                  <c:v>6.1249500000000001</c:v>
                </c:pt>
                <c:pt idx="2206">
                  <c:v>5.7359499999999999</c:v>
                </c:pt>
                <c:pt idx="2207">
                  <c:v>5.47445</c:v>
                </c:pt>
                <c:pt idx="2208">
                  <c:v>5.3451500000000003</c:v>
                </c:pt>
                <c:pt idx="2209">
                  <c:v>5.2519499999999999</c:v>
                </c:pt>
                <c:pt idx="2210">
                  <c:v>5.1489500000000001</c:v>
                </c:pt>
                <c:pt idx="2211">
                  <c:v>4.9881500000000001</c:v>
                </c:pt>
                <c:pt idx="2212">
                  <c:v>4.4974499999999997</c:v>
                </c:pt>
                <c:pt idx="2213">
                  <c:v>4.2195499999999999</c:v>
                </c:pt>
                <c:pt idx="2214">
                  <c:v>3.9690500000000002</c:v>
                </c:pt>
                <c:pt idx="2215">
                  <c:v>3.7697500000000002</c:v>
                </c:pt>
                <c:pt idx="2216">
                  <c:v>3.5579499999999999</c:v>
                </c:pt>
                <c:pt idx="2217">
                  <c:v>3.2639499999999999</c:v>
                </c:pt>
                <c:pt idx="2218">
                  <c:v>2.8487499999999999</c:v>
                </c:pt>
                <c:pt idx="2219">
                  <c:v>2.3720500000000002</c:v>
                </c:pt>
                <c:pt idx="2220">
                  <c:v>1.9660500000000001</c:v>
                </c:pt>
                <c:pt idx="2221">
                  <c:v>1.5882499999999999</c:v>
                </c:pt>
                <c:pt idx="2222">
                  <c:v>0.70055000000000001</c:v>
                </c:pt>
                <c:pt idx="2223">
                  <c:v>0.13455</c:v>
                </c:pt>
                <c:pt idx="2224">
                  <c:v>-0.52954999999999997</c:v>
                </c:pt>
                <c:pt idx="2225">
                  <c:v>-1.23865</c:v>
                </c:pt>
                <c:pt idx="2226">
                  <c:v>-2.01525</c:v>
                </c:pt>
                <c:pt idx="2227">
                  <c:v>-2.8066499999999999</c:v>
                </c:pt>
                <c:pt idx="2228">
                  <c:v>-3.5098500000000001</c:v>
                </c:pt>
                <c:pt idx="2229">
                  <c:v>-3.9629500000000002</c:v>
                </c:pt>
                <c:pt idx="2230">
                  <c:v>-4.1940499999999998</c:v>
                </c:pt>
                <c:pt idx="2231">
                  <c:v>-4.2676499999999997</c:v>
                </c:pt>
                <c:pt idx="2232">
                  <c:v>-4.2423500000000001</c:v>
                </c:pt>
                <c:pt idx="2233">
                  <c:v>-4.0859500000000004</c:v>
                </c:pt>
                <c:pt idx="2234">
                  <c:v>-3.9612500000000002</c:v>
                </c:pt>
                <c:pt idx="2235">
                  <c:v>-4.0028499999999996</c:v>
                </c:pt>
                <c:pt idx="2236">
                  <c:v>-4.3440500000000002</c:v>
                </c:pt>
                <c:pt idx="2237">
                  <c:v>-4.9040499999999998</c:v>
                </c:pt>
                <c:pt idx="2238">
                  <c:v>-5.5442499999999999</c:v>
                </c:pt>
                <c:pt idx="2239">
                  <c:v>-6.0809499999999996</c:v>
                </c:pt>
                <c:pt idx="2240">
                  <c:v>-6.3957499999999996</c:v>
                </c:pt>
                <c:pt idx="2241">
                  <c:v>-6.5440500000000004</c:v>
                </c:pt>
                <c:pt idx="2242">
                  <c:v>-6.3886500000000002</c:v>
                </c:pt>
                <c:pt idx="2243">
                  <c:v>-4.9209500000000004</c:v>
                </c:pt>
                <c:pt idx="2244">
                  <c:v>-3.7498499999999999</c:v>
                </c:pt>
                <c:pt idx="2245">
                  <c:v>-2.7160500000000001</c:v>
                </c:pt>
                <c:pt idx="2246">
                  <c:v>-2.07165</c:v>
                </c:pt>
                <c:pt idx="2247">
                  <c:v>-1.92815</c:v>
                </c:pt>
                <c:pt idx="2248">
                  <c:v>-2.24905</c:v>
                </c:pt>
                <c:pt idx="2249">
                  <c:v>-2.7867500000000001</c:v>
                </c:pt>
                <c:pt idx="2250">
                  <c:v>-3.26715</c:v>
                </c:pt>
                <c:pt idx="2251">
                  <c:v>-3.5433500000000002</c:v>
                </c:pt>
                <c:pt idx="2252">
                  <c:v>-3.54975</c:v>
                </c:pt>
                <c:pt idx="2253">
                  <c:v>-3.1187499999999999</c:v>
                </c:pt>
                <c:pt idx="2254">
                  <c:v>-2.9699499999999999</c:v>
                </c:pt>
                <c:pt idx="2255">
                  <c:v>-2.9557500000000001</c:v>
                </c:pt>
                <c:pt idx="2256">
                  <c:v>-3.06725</c:v>
                </c:pt>
                <c:pt idx="2257">
                  <c:v>-3.27765</c:v>
                </c:pt>
                <c:pt idx="2258">
                  <c:v>-3.5713499999999998</c:v>
                </c:pt>
                <c:pt idx="2259">
                  <c:v>-4.0003500000000001</c:v>
                </c:pt>
                <c:pt idx="2260">
                  <c:v>-4.4717500000000001</c:v>
                </c:pt>
                <c:pt idx="2261">
                  <c:v>-4.8250500000000001</c:v>
                </c:pt>
                <c:pt idx="2262">
                  <c:v>-5.0672499999999996</c:v>
                </c:pt>
                <c:pt idx="2263">
                  <c:v>-5.1957500000000003</c:v>
                </c:pt>
                <c:pt idx="2264">
                  <c:v>-5.1266499999999997</c:v>
                </c:pt>
                <c:pt idx="2265">
                  <c:v>-4.9375499999999999</c:v>
                </c:pt>
                <c:pt idx="2266">
                  <c:v>-4.6737500000000001</c:v>
                </c:pt>
                <c:pt idx="2267">
                  <c:v>-4.44475</c:v>
                </c:pt>
                <c:pt idx="2268">
                  <c:v>-4.2936500000000004</c:v>
                </c:pt>
                <c:pt idx="2269">
                  <c:v>-4.2156500000000001</c:v>
                </c:pt>
                <c:pt idx="2270">
                  <c:v>-4.2583500000000001</c:v>
                </c:pt>
                <c:pt idx="2271">
                  <c:v>-4.3424500000000004</c:v>
                </c:pt>
                <c:pt idx="2272">
                  <c:v>-4.41845</c:v>
                </c:pt>
                <c:pt idx="2273">
                  <c:v>-4.4652500000000002</c:v>
                </c:pt>
                <c:pt idx="2274">
                  <c:v>-4.3402500000000002</c:v>
                </c:pt>
                <c:pt idx="2275">
                  <c:v>-4.1431500000000003</c:v>
                </c:pt>
                <c:pt idx="2276">
                  <c:v>-3.8934500000000001</c:v>
                </c:pt>
                <c:pt idx="2277">
                  <c:v>-3.6234500000000001</c:v>
                </c:pt>
                <c:pt idx="2278">
                  <c:v>-3.3806500000000002</c:v>
                </c:pt>
                <c:pt idx="2279">
                  <c:v>-3.1727500000000002</c:v>
                </c:pt>
                <c:pt idx="2280">
                  <c:v>-2.9375499999999999</c:v>
                </c:pt>
                <c:pt idx="2281">
                  <c:v>-2.5949499999999999</c:v>
                </c:pt>
                <c:pt idx="2282">
                  <c:v>-2.1718500000000001</c:v>
                </c:pt>
                <c:pt idx="2283">
                  <c:v>-1.6859500000000001</c:v>
                </c:pt>
                <c:pt idx="2284">
                  <c:v>-0.64444999999999997</c:v>
                </c:pt>
                <c:pt idx="2285">
                  <c:v>-0.21265000000000001</c:v>
                </c:pt>
                <c:pt idx="2286">
                  <c:v>0.13825000000000001</c:v>
                </c:pt>
                <c:pt idx="2287">
                  <c:v>0.46005000000000001</c:v>
                </c:pt>
                <c:pt idx="2288">
                  <c:v>0.72104999999999997</c:v>
                </c:pt>
                <c:pt idx="2289">
                  <c:v>0.88314999999999999</c:v>
                </c:pt>
                <c:pt idx="2290">
                  <c:v>1.0486500000000001</c:v>
                </c:pt>
                <c:pt idx="2291">
                  <c:v>1.22315</c:v>
                </c:pt>
                <c:pt idx="2292">
                  <c:v>1.3609500000000001</c:v>
                </c:pt>
                <c:pt idx="2293">
                  <c:v>1.4599500000000001</c:v>
                </c:pt>
                <c:pt idx="2294">
                  <c:v>1.4154500000000001</c:v>
                </c:pt>
                <c:pt idx="2295">
                  <c:v>0.93205000000000005</c:v>
                </c:pt>
                <c:pt idx="2296">
                  <c:v>0.66134999999999999</c:v>
                </c:pt>
                <c:pt idx="2297">
                  <c:v>0.50214999999999999</c:v>
                </c:pt>
                <c:pt idx="2298">
                  <c:v>0.48754999999999998</c:v>
                </c:pt>
                <c:pt idx="2299">
                  <c:v>0.57155</c:v>
                </c:pt>
                <c:pt idx="2300">
                  <c:v>0.78015000000000001</c:v>
                </c:pt>
                <c:pt idx="2301">
                  <c:v>1.09595</c:v>
                </c:pt>
                <c:pt idx="2302">
                  <c:v>1.3790500000000001</c:v>
                </c:pt>
                <c:pt idx="2303">
                  <c:v>1.56325</c:v>
                </c:pt>
                <c:pt idx="2304">
                  <c:v>1.6150500000000001</c:v>
                </c:pt>
                <c:pt idx="2305">
                  <c:v>1.59195</c:v>
                </c:pt>
                <c:pt idx="2306">
                  <c:v>1.61435</c:v>
                </c:pt>
                <c:pt idx="2307">
                  <c:v>1.5986499999999999</c:v>
                </c:pt>
                <c:pt idx="2308">
                  <c:v>1.46705</c:v>
                </c:pt>
                <c:pt idx="2309">
                  <c:v>1.2377499999999999</c:v>
                </c:pt>
                <c:pt idx="2310">
                  <c:v>0.91944999999999999</c:v>
                </c:pt>
                <c:pt idx="2311">
                  <c:v>0.55745</c:v>
                </c:pt>
                <c:pt idx="2312">
                  <c:v>0.31424999999999997</c:v>
                </c:pt>
                <c:pt idx="2313">
                  <c:v>0.20125000000000001</c:v>
                </c:pt>
                <c:pt idx="2314">
                  <c:v>0.24024999999999999</c:v>
                </c:pt>
                <c:pt idx="2315">
                  <c:v>0.61045000000000005</c:v>
                </c:pt>
                <c:pt idx="2316">
                  <c:v>0.74434999999999996</c:v>
                </c:pt>
                <c:pt idx="2317">
                  <c:v>0.81594999999999995</c:v>
                </c:pt>
                <c:pt idx="2318">
                  <c:v>0.90944999999999998</c:v>
                </c:pt>
                <c:pt idx="2319">
                  <c:v>1.0326500000000001</c:v>
                </c:pt>
                <c:pt idx="2320">
                  <c:v>1.1029500000000001</c:v>
                </c:pt>
                <c:pt idx="2321">
                  <c:v>1.0871500000000001</c:v>
                </c:pt>
                <c:pt idx="2322">
                  <c:v>1.0104500000000001</c:v>
                </c:pt>
                <c:pt idx="2323">
                  <c:v>0.98465000000000003</c:v>
                </c:pt>
                <c:pt idx="2324">
                  <c:v>1.04365</c:v>
                </c:pt>
                <c:pt idx="2325">
                  <c:v>1.26135</c:v>
                </c:pt>
                <c:pt idx="2326">
                  <c:v>2.3088500000000001</c:v>
                </c:pt>
                <c:pt idx="2327">
                  <c:v>2.8884500000000002</c:v>
                </c:pt>
                <c:pt idx="2328">
                  <c:v>3.4225500000000002</c:v>
                </c:pt>
                <c:pt idx="2329">
                  <c:v>3.86205</c:v>
                </c:pt>
                <c:pt idx="2330">
                  <c:v>4.1794500000000001</c:v>
                </c:pt>
                <c:pt idx="2331">
                  <c:v>4.4371499999999999</c:v>
                </c:pt>
                <c:pt idx="2332">
                  <c:v>4.5248499999999998</c:v>
                </c:pt>
                <c:pt idx="2333">
                  <c:v>4.3870500000000003</c:v>
                </c:pt>
                <c:pt idx="2334">
                  <c:v>4.08995</c:v>
                </c:pt>
                <c:pt idx="2335">
                  <c:v>3.7585500000000001</c:v>
                </c:pt>
                <c:pt idx="2336">
                  <c:v>2.9579499999999999</c:v>
                </c:pt>
                <c:pt idx="2337">
                  <c:v>2.5675500000000002</c:v>
                </c:pt>
                <c:pt idx="2338">
                  <c:v>2.3320500000000002</c:v>
                </c:pt>
                <c:pt idx="2339">
                  <c:v>2.3405499999999999</c:v>
                </c:pt>
                <c:pt idx="2340">
                  <c:v>2.59795</c:v>
                </c:pt>
                <c:pt idx="2341">
                  <c:v>3.0729500000000001</c:v>
                </c:pt>
                <c:pt idx="2342">
                  <c:v>3.6830500000000002</c:v>
                </c:pt>
                <c:pt idx="2343">
                  <c:v>4.3019499999999997</c:v>
                </c:pt>
                <c:pt idx="2344">
                  <c:v>4.8778499999999996</c:v>
                </c:pt>
                <c:pt idx="2345">
                  <c:v>5.49085</c:v>
                </c:pt>
                <c:pt idx="2346">
                  <c:v>6.5278499999999999</c:v>
                </c:pt>
                <c:pt idx="2347">
                  <c:v>6.9796500000000004</c:v>
                </c:pt>
                <c:pt idx="2348">
                  <c:v>7.3649500000000003</c:v>
                </c:pt>
                <c:pt idx="2349">
                  <c:v>7.64445</c:v>
                </c:pt>
                <c:pt idx="2350">
                  <c:v>7.8179499999999997</c:v>
                </c:pt>
                <c:pt idx="2351">
                  <c:v>7.9757499999999997</c:v>
                </c:pt>
                <c:pt idx="2352">
                  <c:v>8.2011500000000002</c:v>
                </c:pt>
                <c:pt idx="2353">
                  <c:v>8.5810499999999994</c:v>
                </c:pt>
                <c:pt idx="2354">
                  <c:v>9.0431500000000007</c:v>
                </c:pt>
                <c:pt idx="2355">
                  <c:v>9.5230499999999996</c:v>
                </c:pt>
                <c:pt idx="2356">
                  <c:v>9.9275500000000001</c:v>
                </c:pt>
                <c:pt idx="2357">
                  <c:v>10.370950000000001</c:v>
                </c:pt>
                <c:pt idx="2358">
                  <c:v>10.51915</c:v>
                </c:pt>
                <c:pt idx="2359">
                  <c:v>10.703950000000001</c:v>
                </c:pt>
                <c:pt idx="2360">
                  <c:v>10.977349999999999</c:v>
                </c:pt>
                <c:pt idx="2361">
                  <c:v>11.32685</c:v>
                </c:pt>
                <c:pt idx="2362">
                  <c:v>11.739549999999999</c:v>
                </c:pt>
                <c:pt idx="2363">
                  <c:v>12.21415</c:v>
                </c:pt>
                <c:pt idx="2364">
                  <c:v>12.699450000000001</c:v>
                </c:pt>
                <c:pt idx="2365">
                  <c:v>13.192349999999999</c:v>
                </c:pt>
                <c:pt idx="2366">
                  <c:v>13.634550000000001</c:v>
                </c:pt>
                <c:pt idx="2367">
                  <c:v>14.26315</c:v>
                </c:pt>
                <c:pt idx="2368">
                  <c:v>14.49625</c:v>
                </c:pt>
                <c:pt idx="2369">
                  <c:v>14.66375</c:v>
                </c:pt>
                <c:pt idx="2370">
                  <c:v>14.838050000000001</c:v>
                </c:pt>
                <c:pt idx="2371">
                  <c:v>14.936450000000001</c:v>
                </c:pt>
                <c:pt idx="2372">
                  <c:v>14.914949999999999</c:v>
                </c:pt>
                <c:pt idx="2373">
                  <c:v>14.82315</c:v>
                </c:pt>
                <c:pt idx="2374">
                  <c:v>14.62965</c:v>
                </c:pt>
                <c:pt idx="2375">
                  <c:v>14.417949999999999</c:v>
                </c:pt>
                <c:pt idx="2376">
                  <c:v>14.27115</c:v>
                </c:pt>
                <c:pt idx="2377">
                  <c:v>14.076449999999999</c:v>
                </c:pt>
                <c:pt idx="2378">
                  <c:v>13.902049999999999</c:v>
                </c:pt>
                <c:pt idx="2379">
                  <c:v>13.679449999999999</c:v>
                </c:pt>
                <c:pt idx="2380">
                  <c:v>13.35295</c:v>
                </c:pt>
                <c:pt idx="2381">
                  <c:v>12.969950000000001</c:v>
                </c:pt>
                <c:pt idx="2382">
                  <c:v>12.55035</c:v>
                </c:pt>
                <c:pt idx="2383">
                  <c:v>12.09905</c:v>
                </c:pt>
                <c:pt idx="2384">
                  <c:v>11.61055</c:v>
                </c:pt>
                <c:pt idx="2385">
                  <c:v>11.10595</c:v>
                </c:pt>
                <c:pt idx="2386">
                  <c:v>10.59305</c:v>
                </c:pt>
                <c:pt idx="2387">
                  <c:v>10.08465</c:v>
                </c:pt>
                <c:pt idx="2388">
                  <c:v>9.1294500000000003</c:v>
                </c:pt>
                <c:pt idx="2389">
                  <c:v>8.7284500000000005</c:v>
                </c:pt>
                <c:pt idx="2390">
                  <c:v>8.3569499999999994</c:v>
                </c:pt>
                <c:pt idx="2391">
                  <c:v>7.9978499999999997</c:v>
                </c:pt>
                <c:pt idx="2392">
                  <c:v>7.6542500000000002</c:v>
                </c:pt>
                <c:pt idx="2393">
                  <c:v>7.3740500000000004</c:v>
                </c:pt>
                <c:pt idx="2394">
                  <c:v>7.1193499999999998</c:v>
                </c:pt>
                <c:pt idx="2395">
                  <c:v>6.8666499999999999</c:v>
                </c:pt>
                <c:pt idx="2396">
                  <c:v>6.6218500000000002</c:v>
                </c:pt>
                <c:pt idx="2397">
                  <c:v>6.3957499999999996</c:v>
                </c:pt>
                <c:pt idx="2398">
                  <c:v>5.8224499999999999</c:v>
                </c:pt>
                <c:pt idx="2399">
                  <c:v>5.55375</c:v>
                </c:pt>
                <c:pt idx="2400">
                  <c:v>5.3025500000000001</c:v>
                </c:pt>
                <c:pt idx="2401">
                  <c:v>5.0917500000000002</c:v>
                </c:pt>
                <c:pt idx="2402">
                  <c:v>4.9163500000000004</c:v>
                </c:pt>
                <c:pt idx="2403">
                  <c:v>4.7242499999999996</c:v>
                </c:pt>
                <c:pt idx="2404">
                  <c:v>4.5027499999999998</c:v>
                </c:pt>
                <c:pt idx="2405">
                  <c:v>4.2588499999999998</c:v>
                </c:pt>
                <c:pt idx="2406">
                  <c:v>4.01065</c:v>
                </c:pt>
                <c:pt idx="2407">
                  <c:v>3.7983500000000001</c:v>
                </c:pt>
                <c:pt idx="2408">
                  <c:v>3.5221499999999999</c:v>
                </c:pt>
                <c:pt idx="2409">
                  <c:v>3.4314499999999999</c:v>
                </c:pt>
                <c:pt idx="2410">
                  <c:v>3.2837499999999999</c:v>
                </c:pt>
                <c:pt idx="2411">
                  <c:v>3.0925500000000001</c:v>
                </c:pt>
                <c:pt idx="2412">
                  <c:v>2.8129499999999998</c:v>
                </c:pt>
                <c:pt idx="2413">
                  <c:v>2.4812500000000002</c:v>
                </c:pt>
                <c:pt idx="2414">
                  <c:v>2.2190500000000002</c:v>
                </c:pt>
                <c:pt idx="2415">
                  <c:v>1.95695</c:v>
                </c:pt>
                <c:pt idx="2416">
                  <c:v>1.67655</c:v>
                </c:pt>
                <c:pt idx="2417">
                  <c:v>1.36555</c:v>
                </c:pt>
                <c:pt idx="2418">
                  <c:v>1.04735</c:v>
                </c:pt>
                <c:pt idx="2419">
                  <c:v>0.30054999999999998</c:v>
                </c:pt>
                <c:pt idx="2420">
                  <c:v>-3.4950000000000002E-2</c:v>
                </c:pt>
                <c:pt idx="2421">
                  <c:v>-0.27894999999999998</c:v>
                </c:pt>
                <c:pt idx="2422">
                  <c:v>-0.45434999999999998</c:v>
                </c:pt>
                <c:pt idx="2423">
                  <c:v>-0.63885000000000003</c:v>
                </c:pt>
                <c:pt idx="2424">
                  <c:v>-0.89815</c:v>
                </c:pt>
                <c:pt idx="2425">
                  <c:v>-1.2597499999999999</c:v>
                </c:pt>
                <c:pt idx="2426">
                  <c:v>-1.7054499999999999</c:v>
                </c:pt>
                <c:pt idx="2427">
                  <c:v>-2.2156500000000001</c:v>
                </c:pt>
                <c:pt idx="2428">
                  <c:v>-2.7952499999999998</c:v>
                </c:pt>
                <c:pt idx="2429">
                  <c:v>-4.1970499999999999</c:v>
                </c:pt>
                <c:pt idx="2430">
                  <c:v>-4.8901500000000002</c:v>
                </c:pt>
                <c:pt idx="2431">
                  <c:v>-5.47445</c:v>
                </c:pt>
                <c:pt idx="2432">
                  <c:v>-5.8885500000000004</c:v>
                </c:pt>
                <c:pt idx="2433">
                  <c:v>-6.1471499999999999</c:v>
                </c:pt>
                <c:pt idx="2434">
                  <c:v>-6.2611499999999998</c:v>
                </c:pt>
                <c:pt idx="2435">
                  <c:v>-6.26945</c:v>
                </c:pt>
                <c:pt idx="2436">
                  <c:v>-6.1095499999999996</c:v>
                </c:pt>
                <c:pt idx="2437">
                  <c:v>-5.7300500000000003</c:v>
                </c:pt>
                <c:pt idx="2438">
                  <c:v>-5.2016499999999999</c:v>
                </c:pt>
                <c:pt idx="2439">
                  <c:v>-4.1708499999999997</c:v>
                </c:pt>
                <c:pt idx="2440">
                  <c:v>-3.8621500000000002</c:v>
                </c:pt>
                <c:pt idx="2441">
                  <c:v>-3.69685</c:v>
                </c:pt>
                <c:pt idx="2442">
                  <c:v>-3.6780499999999998</c:v>
                </c:pt>
                <c:pt idx="2443">
                  <c:v>-3.7094499999999999</c:v>
                </c:pt>
                <c:pt idx="2444">
                  <c:v>-3.6168499999999999</c:v>
                </c:pt>
                <c:pt idx="2445">
                  <c:v>-3.4089499999999999</c:v>
                </c:pt>
                <c:pt idx="2446">
                  <c:v>-3.2034500000000001</c:v>
                </c:pt>
                <c:pt idx="2447">
                  <c:v>-3.0401500000000001</c:v>
                </c:pt>
                <c:pt idx="2448">
                  <c:v>-2.96245</c:v>
                </c:pt>
                <c:pt idx="2449">
                  <c:v>-3.0625499999999999</c:v>
                </c:pt>
                <c:pt idx="2450">
                  <c:v>-3.5955499999999998</c:v>
                </c:pt>
                <c:pt idx="2451">
                  <c:v>-3.7699500000000001</c:v>
                </c:pt>
                <c:pt idx="2452">
                  <c:v>-3.8302499999999999</c:v>
                </c:pt>
                <c:pt idx="2453">
                  <c:v>-3.7604500000000001</c:v>
                </c:pt>
                <c:pt idx="2454">
                  <c:v>-3.55715</c:v>
                </c:pt>
                <c:pt idx="2455">
                  <c:v>-3.3269500000000001</c:v>
                </c:pt>
                <c:pt idx="2456">
                  <c:v>-3.1285500000000002</c:v>
                </c:pt>
                <c:pt idx="2457">
                  <c:v>-3.00495</c:v>
                </c:pt>
                <c:pt idx="2458">
                  <c:v>-2.8664499999999999</c:v>
                </c:pt>
                <c:pt idx="2459">
                  <c:v>-2.8030499999999998</c:v>
                </c:pt>
                <c:pt idx="2460">
                  <c:v>-2.6208499999999999</c:v>
                </c:pt>
                <c:pt idx="2461">
                  <c:v>-2.5203500000000001</c:v>
                </c:pt>
                <c:pt idx="2462">
                  <c:v>-2.5393500000000002</c:v>
                </c:pt>
                <c:pt idx="2463">
                  <c:v>-2.7950499999999998</c:v>
                </c:pt>
                <c:pt idx="2464">
                  <c:v>-3.1696499999999999</c:v>
                </c:pt>
                <c:pt idx="2465">
                  <c:v>-3.4219499999999998</c:v>
                </c:pt>
                <c:pt idx="2466">
                  <c:v>-3.54305</c:v>
                </c:pt>
                <c:pt idx="2467">
                  <c:v>-3.63035</c:v>
                </c:pt>
                <c:pt idx="2468">
                  <c:v>-3.8135500000000002</c:v>
                </c:pt>
                <c:pt idx="2469">
                  <c:v>-4.1305500000000004</c:v>
                </c:pt>
                <c:pt idx="2470">
                  <c:v>-4.46455</c:v>
                </c:pt>
                <c:pt idx="2471">
                  <c:v>-4.31595</c:v>
                </c:pt>
                <c:pt idx="2472">
                  <c:v>-3.8739499999999998</c:v>
                </c:pt>
                <c:pt idx="2473">
                  <c:v>-3.1565500000000002</c:v>
                </c:pt>
                <c:pt idx="2474">
                  <c:v>-2.35955</c:v>
                </c:pt>
                <c:pt idx="2475">
                  <c:v>-1.66875</c:v>
                </c:pt>
                <c:pt idx="2476">
                  <c:v>-1.1471499999999999</c:v>
                </c:pt>
                <c:pt idx="2477">
                  <c:v>-0.72324999999999995</c:v>
                </c:pt>
                <c:pt idx="2478">
                  <c:v>-0.39534999999999998</c:v>
                </c:pt>
                <c:pt idx="2479">
                  <c:v>-7.7350000000000002E-2</c:v>
                </c:pt>
                <c:pt idx="2480">
                  <c:v>0.21365000000000001</c:v>
                </c:pt>
                <c:pt idx="2481">
                  <c:v>0.76344999999999996</c:v>
                </c:pt>
                <c:pt idx="2482">
                  <c:v>1.10555</c:v>
                </c:pt>
                <c:pt idx="2483">
                  <c:v>1.5425500000000001</c:v>
                </c:pt>
                <c:pt idx="2484">
                  <c:v>2.0177499999999999</c:v>
                </c:pt>
                <c:pt idx="2485">
                  <c:v>2.53715</c:v>
                </c:pt>
                <c:pt idx="2486">
                  <c:v>3.1037499999999998</c:v>
                </c:pt>
                <c:pt idx="2487">
                  <c:v>3.66045</c:v>
                </c:pt>
                <c:pt idx="2488">
                  <c:v>4.0909500000000003</c:v>
                </c:pt>
                <c:pt idx="2489">
                  <c:v>4.38645</c:v>
                </c:pt>
                <c:pt idx="2490">
                  <c:v>4.5958500000000004</c:v>
                </c:pt>
                <c:pt idx="2491">
                  <c:v>4.9249499999999999</c:v>
                </c:pt>
                <c:pt idx="2492">
                  <c:v>5.0325499999999996</c:v>
                </c:pt>
                <c:pt idx="2493">
                  <c:v>5.1804500000000004</c:v>
                </c:pt>
                <c:pt idx="2494">
                  <c:v>5.3299500000000002</c:v>
                </c:pt>
                <c:pt idx="2495">
                  <c:v>5.4193499999999997</c:v>
                </c:pt>
                <c:pt idx="2496">
                  <c:v>5.4831500000000002</c:v>
                </c:pt>
                <c:pt idx="2497">
                  <c:v>5.5521500000000001</c:v>
                </c:pt>
                <c:pt idx="2498">
                  <c:v>5.6711499999999999</c:v>
                </c:pt>
                <c:pt idx="2499">
                  <c:v>5.80945</c:v>
                </c:pt>
                <c:pt idx="2500">
                  <c:v>5.8612500000000001</c:v>
                </c:pt>
                <c:pt idx="2501">
                  <c:v>6.0431499999999998</c:v>
                </c:pt>
                <c:pt idx="2502">
                  <c:v>6.2985499999999996</c:v>
                </c:pt>
                <c:pt idx="2503">
                  <c:v>6.68065</c:v>
                </c:pt>
                <c:pt idx="2504">
                  <c:v>7.0749500000000003</c:v>
                </c:pt>
                <c:pt idx="2505">
                  <c:v>7.3529499999999999</c:v>
                </c:pt>
                <c:pt idx="2506">
                  <c:v>7.5324499999999999</c:v>
                </c:pt>
                <c:pt idx="2507">
                  <c:v>7.6253500000000001</c:v>
                </c:pt>
                <c:pt idx="2508">
                  <c:v>7.6601499999999998</c:v>
                </c:pt>
                <c:pt idx="2509">
                  <c:v>7.7165499999999998</c:v>
                </c:pt>
                <c:pt idx="2510">
                  <c:v>7.8228499999999999</c:v>
                </c:pt>
                <c:pt idx="2511">
                  <c:v>7.9656500000000001</c:v>
                </c:pt>
                <c:pt idx="2512">
                  <c:v>8.5182500000000001</c:v>
                </c:pt>
                <c:pt idx="2513">
                  <c:v>8.9960500000000003</c:v>
                </c:pt>
                <c:pt idx="2514">
                  <c:v>9.4995499999999993</c:v>
                </c:pt>
                <c:pt idx="2515">
                  <c:v>9.9340499999999992</c:v>
                </c:pt>
                <c:pt idx="2516">
                  <c:v>10.330349999999999</c:v>
                </c:pt>
                <c:pt idx="2517">
                  <c:v>10.63855</c:v>
                </c:pt>
                <c:pt idx="2518">
                  <c:v>10.81025</c:v>
                </c:pt>
                <c:pt idx="2519">
                  <c:v>10.87895</c:v>
                </c:pt>
                <c:pt idx="2520">
                  <c:v>10.904450000000001</c:v>
                </c:pt>
                <c:pt idx="2521">
                  <c:v>10.883050000000001</c:v>
                </c:pt>
                <c:pt idx="2522">
                  <c:v>10.94875</c:v>
                </c:pt>
                <c:pt idx="2523">
                  <c:v>11.082750000000001</c:v>
                </c:pt>
                <c:pt idx="2524">
                  <c:v>11.199350000000001</c:v>
                </c:pt>
                <c:pt idx="2525">
                  <c:v>11.25385</c:v>
                </c:pt>
                <c:pt idx="2526">
                  <c:v>11.207649999999999</c:v>
                </c:pt>
                <c:pt idx="2527">
                  <c:v>11.158250000000001</c:v>
                </c:pt>
                <c:pt idx="2528">
                  <c:v>11.128450000000001</c:v>
                </c:pt>
                <c:pt idx="2529">
                  <c:v>11.05015</c:v>
                </c:pt>
                <c:pt idx="2530">
                  <c:v>10.995850000000001</c:v>
                </c:pt>
                <c:pt idx="2531">
                  <c:v>10.952249999999999</c:v>
                </c:pt>
                <c:pt idx="2532">
                  <c:v>10.89165</c:v>
                </c:pt>
                <c:pt idx="2533">
                  <c:v>10.81345</c:v>
                </c:pt>
                <c:pt idx="2534">
                  <c:v>10.69135</c:v>
                </c:pt>
                <c:pt idx="2535">
                  <c:v>10.56025</c:v>
                </c:pt>
                <c:pt idx="2536">
                  <c:v>10.497949999999999</c:v>
                </c:pt>
                <c:pt idx="2537">
                  <c:v>10.51675</c:v>
                </c:pt>
                <c:pt idx="2538">
                  <c:v>10.607049999999999</c:v>
                </c:pt>
                <c:pt idx="2539">
                  <c:v>10.73185</c:v>
                </c:pt>
                <c:pt idx="2540">
                  <c:v>10.908250000000001</c:v>
                </c:pt>
                <c:pt idx="2541">
                  <c:v>11.187950000000001</c:v>
                </c:pt>
                <c:pt idx="2542">
                  <c:v>11.601749999999999</c:v>
                </c:pt>
                <c:pt idx="2543">
                  <c:v>12.737450000000001</c:v>
                </c:pt>
                <c:pt idx="2544">
                  <c:v>13.25475</c:v>
                </c:pt>
                <c:pt idx="2545">
                  <c:v>13.72575</c:v>
                </c:pt>
                <c:pt idx="2546">
                  <c:v>14.22885</c:v>
                </c:pt>
                <c:pt idx="2547">
                  <c:v>14.81875</c:v>
                </c:pt>
                <c:pt idx="2548">
                  <c:v>15.44455</c:v>
                </c:pt>
                <c:pt idx="2549">
                  <c:v>16.01585</c:v>
                </c:pt>
                <c:pt idx="2550">
                  <c:v>16.439150000000001</c:v>
                </c:pt>
                <c:pt idx="2551">
                  <c:v>16.679649999999999</c:v>
                </c:pt>
                <c:pt idx="2552">
                  <c:v>16.810949999999998</c:v>
                </c:pt>
                <c:pt idx="2553">
                  <c:v>16.928750000000001</c:v>
                </c:pt>
                <c:pt idx="2554">
                  <c:v>16.824950000000001</c:v>
                </c:pt>
                <c:pt idx="2555">
                  <c:v>16.594149999999999</c:v>
                </c:pt>
                <c:pt idx="2556">
                  <c:v>16.284949999999998</c:v>
                </c:pt>
                <c:pt idx="2557">
                  <c:v>15.97175</c:v>
                </c:pt>
                <c:pt idx="2558">
                  <c:v>15.81165</c:v>
                </c:pt>
                <c:pt idx="2559">
                  <c:v>15.850149999999999</c:v>
                </c:pt>
                <c:pt idx="2560">
                  <c:v>15.981249999999999</c:v>
                </c:pt>
                <c:pt idx="2561">
                  <c:v>16.151050000000001</c:v>
                </c:pt>
                <c:pt idx="2562">
                  <c:v>16.244250000000001</c:v>
                </c:pt>
                <c:pt idx="2563">
                  <c:v>15.794650000000001</c:v>
                </c:pt>
                <c:pt idx="2564">
                  <c:v>15.17595</c:v>
                </c:pt>
                <c:pt idx="2565">
                  <c:v>14.41825</c:v>
                </c:pt>
                <c:pt idx="2566">
                  <c:v>13.610950000000001</c:v>
                </c:pt>
                <c:pt idx="2567">
                  <c:v>12.813750000000001</c:v>
                </c:pt>
                <c:pt idx="2568">
                  <c:v>11.99245</c:v>
                </c:pt>
                <c:pt idx="2569">
                  <c:v>11.26755</c:v>
                </c:pt>
                <c:pt idx="2570">
                  <c:v>10.778449999999999</c:v>
                </c:pt>
                <c:pt idx="2571">
                  <c:v>10.469250000000001</c:v>
                </c:pt>
                <c:pt idx="2572">
                  <c:v>10.235049999999999</c:v>
                </c:pt>
                <c:pt idx="2573">
                  <c:v>10.032450000000001</c:v>
                </c:pt>
                <c:pt idx="2574">
                  <c:v>9.7473500000000008</c:v>
                </c:pt>
                <c:pt idx="2575">
                  <c:v>9.5509500000000003</c:v>
                </c:pt>
                <c:pt idx="2576">
                  <c:v>9.2826500000000003</c:v>
                </c:pt>
                <c:pt idx="2577">
                  <c:v>9.0075500000000002</c:v>
                </c:pt>
                <c:pt idx="2578">
                  <c:v>8.7719500000000004</c:v>
                </c:pt>
                <c:pt idx="2579">
                  <c:v>8.6291499999999992</c:v>
                </c:pt>
                <c:pt idx="2580">
                  <c:v>8.5784500000000001</c:v>
                </c:pt>
                <c:pt idx="2581">
                  <c:v>8.5704499999999992</c:v>
                </c:pt>
                <c:pt idx="2582">
                  <c:v>8.5413499999999996</c:v>
                </c:pt>
                <c:pt idx="2583">
                  <c:v>8.4721499999999992</c:v>
                </c:pt>
                <c:pt idx="2584">
                  <c:v>8.2656500000000008</c:v>
                </c:pt>
                <c:pt idx="2585">
                  <c:v>8.1025500000000008</c:v>
                </c:pt>
                <c:pt idx="2586">
                  <c:v>7.8797499999999996</c:v>
                </c:pt>
                <c:pt idx="2587">
                  <c:v>7.6858500000000003</c:v>
                </c:pt>
                <c:pt idx="2588">
                  <c:v>7.5120500000000003</c:v>
                </c:pt>
                <c:pt idx="2589">
                  <c:v>7.3792499999999999</c:v>
                </c:pt>
                <c:pt idx="2590">
                  <c:v>7.2772500000000004</c:v>
                </c:pt>
                <c:pt idx="2591">
                  <c:v>7.1859500000000001</c:v>
                </c:pt>
                <c:pt idx="2592">
                  <c:v>7.1035500000000003</c:v>
                </c:pt>
                <c:pt idx="2593">
                  <c:v>6.9903500000000003</c:v>
                </c:pt>
                <c:pt idx="2594">
                  <c:v>63.59845</c:v>
                </c:pt>
                <c:pt idx="2595">
                  <c:v>6.2199499999999999</c:v>
                </c:pt>
                <c:pt idx="2596">
                  <c:v>5.9474499999999999</c:v>
                </c:pt>
                <c:pt idx="2597">
                  <c:v>5.6394500000000001</c:v>
                </c:pt>
                <c:pt idx="2598">
                  <c:v>5.3116500000000002</c:v>
                </c:pt>
                <c:pt idx="2599">
                  <c:v>4.9928499999999998</c:v>
                </c:pt>
                <c:pt idx="2600">
                  <c:v>4.7028499999999998</c:v>
                </c:pt>
                <c:pt idx="2601">
                  <c:v>4.4107500000000002</c:v>
                </c:pt>
                <c:pt idx="2602">
                  <c:v>4.1578499999999998</c:v>
                </c:pt>
                <c:pt idx="2603">
                  <c:v>4.0278499999999999</c:v>
                </c:pt>
                <c:pt idx="2604">
                  <c:v>3.9726499999999998</c:v>
                </c:pt>
                <c:pt idx="2605">
                  <c:v>3.8889499999999999</c:v>
                </c:pt>
                <c:pt idx="2606">
                  <c:v>3.6437499999999998</c:v>
                </c:pt>
                <c:pt idx="2607">
                  <c:v>3.1993499999999999</c:v>
                </c:pt>
                <c:pt idx="2608">
                  <c:v>2.6609500000000001</c:v>
                </c:pt>
                <c:pt idx="2609">
                  <c:v>2.14005</c:v>
                </c:pt>
                <c:pt idx="2610">
                  <c:v>1.62615</c:v>
                </c:pt>
                <c:pt idx="2611">
                  <c:v>1.1614500000000001</c:v>
                </c:pt>
                <c:pt idx="2612">
                  <c:v>0.67095000000000005</c:v>
                </c:pt>
                <c:pt idx="2613">
                  <c:v>9.6949999999999995E-2</c:v>
                </c:pt>
                <c:pt idx="2614">
                  <c:v>-0.62565000000000004</c:v>
                </c:pt>
                <c:pt idx="2615">
                  <c:v>-2.1281500000000002</c:v>
                </c:pt>
                <c:pt idx="2616">
                  <c:v>-2.5447500000000001</c:v>
                </c:pt>
                <c:pt idx="2617">
                  <c:v>-2.6430500000000001</c:v>
                </c:pt>
                <c:pt idx="2618">
                  <c:v>-2.6553499999999999</c:v>
                </c:pt>
                <c:pt idx="2619">
                  <c:v>-2.7828499999999998</c:v>
                </c:pt>
                <c:pt idx="2620">
                  <c:v>-3.0496500000000002</c:v>
                </c:pt>
                <c:pt idx="2621">
                  <c:v>-3.3730500000000001</c:v>
                </c:pt>
                <c:pt idx="2622">
                  <c:v>-3.7224499999999998</c:v>
                </c:pt>
                <c:pt idx="2623">
                  <c:v>-4.1026499999999997</c:v>
                </c:pt>
                <c:pt idx="2624">
                  <c:v>-4.52935</c:v>
                </c:pt>
                <c:pt idx="2625">
                  <c:v>-5.0585500000000003</c:v>
                </c:pt>
                <c:pt idx="2626">
                  <c:v>-6.11205</c:v>
                </c:pt>
                <c:pt idx="2627">
                  <c:v>-6.3280500000000002</c:v>
                </c:pt>
                <c:pt idx="2628">
                  <c:v>-6.2083500000000003</c:v>
                </c:pt>
                <c:pt idx="2629">
                  <c:v>-5.7327500000000002</c:v>
                </c:pt>
                <c:pt idx="2630">
                  <c:v>-5.0984499999999997</c:v>
                </c:pt>
                <c:pt idx="2631">
                  <c:v>-4.4329499999999999</c:v>
                </c:pt>
                <c:pt idx="2632">
                  <c:v>-3.7784499999999999</c:v>
                </c:pt>
                <c:pt idx="2633">
                  <c:v>-3.2116500000000001</c:v>
                </c:pt>
                <c:pt idx="2634">
                  <c:v>-2.85825</c:v>
                </c:pt>
                <c:pt idx="2635">
                  <c:v>-2.7514500000000002</c:v>
                </c:pt>
                <c:pt idx="2636">
                  <c:v>-2.9613499999999999</c:v>
                </c:pt>
                <c:pt idx="2637">
                  <c:v>-3.1780499999999998</c:v>
                </c:pt>
                <c:pt idx="2638">
                  <c:v>-3.3926500000000002</c:v>
                </c:pt>
                <c:pt idx="2639">
                  <c:v>-3.4892500000000002</c:v>
                </c:pt>
                <c:pt idx="2640">
                  <c:v>-3.4139499999999998</c:v>
                </c:pt>
                <c:pt idx="2641">
                  <c:v>-3.1933500000000001</c:v>
                </c:pt>
                <c:pt idx="2642">
                  <c:v>-2.83365</c:v>
                </c:pt>
                <c:pt idx="2643">
                  <c:v>-2.48915</c:v>
                </c:pt>
                <c:pt idx="2644">
                  <c:v>-2.31115</c:v>
                </c:pt>
                <c:pt idx="2645">
                  <c:v>-2.3708499999999999</c:v>
                </c:pt>
                <c:pt idx="2646">
                  <c:v>-3.2358500000000001</c:v>
                </c:pt>
                <c:pt idx="2647">
                  <c:v>-3.7903500000000001</c:v>
                </c:pt>
                <c:pt idx="2648">
                  <c:v>-4.2801499999999999</c:v>
                </c:pt>
                <c:pt idx="2649">
                  <c:v>-4.6269499999999999</c:v>
                </c:pt>
                <c:pt idx="2650">
                  <c:v>-4.8463500000000002</c:v>
                </c:pt>
                <c:pt idx="2651">
                  <c:v>-5.0548500000000001</c:v>
                </c:pt>
                <c:pt idx="2652">
                  <c:v>-5.2561499999999999</c:v>
                </c:pt>
                <c:pt idx="2653">
                  <c:v>-5.43825</c:v>
                </c:pt>
                <c:pt idx="2654">
                  <c:v>-5.4797500000000001</c:v>
                </c:pt>
                <c:pt idx="2655">
                  <c:v>-5.3988500000000004</c:v>
                </c:pt>
                <c:pt idx="2656">
                  <c:v>-5.1554500000000001</c:v>
                </c:pt>
                <c:pt idx="2657">
                  <c:v>-4.6602499999999996</c:v>
                </c:pt>
                <c:pt idx="2658">
                  <c:v>-4.6416500000000003</c:v>
                </c:pt>
                <c:pt idx="2659">
                  <c:v>-4.6644500000000004</c:v>
                </c:pt>
                <c:pt idx="2660">
                  <c:v>-4.5928500000000003</c:v>
                </c:pt>
                <c:pt idx="2661">
                  <c:v>-4.4777500000000003</c:v>
                </c:pt>
                <c:pt idx="2662">
                  <c:v>-4.3464499999999999</c:v>
                </c:pt>
                <c:pt idx="2663">
                  <c:v>-4.2664499999999999</c:v>
                </c:pt>
                <c:pt idx="2664">
                  <c:v>-4.2253499999999997</c:v>
                </c:pt>
                <c:pt idx="2665">
                  <c:v>-4.2453500000000002</c:v>
                </c:pt>
                <c:pt idx="2666">
                  <c:v>-4.1369499999999997</c:v>
                </c:pt>
                <c:pt idx="2667">
                  <c:v>-3.1850499999999999</c:v>
                </c:pt>
                <c:pt idx="2668">
                  <c:v>-2.5201500000000001</c:v>
                </c:pt>
                <c:pt idx="2669">
                  <c:v>-1.9218500000000001</c:v>
                </c:pt>
                <c:pt idx="2670">
                  <c:v>-1.4495499999999999</c:v>
                </c:pt>
                <c:pt idx="2671">
                  <c:v>-1.1895500000000001</c:v>
                </c:pt>
                <c:pt idx="2672">
                  <c:v>-0.95374999999999999</c:v>
                </c:pt>
                <c:pt idx="2673">
                  <c:v>-0.56164999999999998</c:v>
                </c:pt>
                <c:pt idx="2674">
                  <c:v>-0.14385000000000001</c:v>
                </c:pt>
                <c:pt idx="2675">
                  <c:v>0.24295</c:v>
                </c:pt>
                <c:pt idx="2676">
                  <c:v>0.53644999999999998</c:v>
                </c:pt>
                <c:pt idx="2677">
                  <c:v>0.72814999999999996</c:v>
                </c:pt>
                <c:pt idx="2678">
                  <c:v>0.89644999999999997</c:v>
                </c:pt>
                <c:pt idx="2679">
                  <c:v>1.0624499999999999</c:v>
                </c:pt>
                <c:pt idx="2680">
                  <c:v>1.18675</c:v>
                </c:pt>
                <c:pt idx="2681">
                  <c:v>1.22845</c:v>
                </c:pt>
                <c:pt idx="2682">
                  <c:v>1.15385</c:v>
                </c:pt>
                <c:pt idx="2683">
                  <c:v>1.0122500000000001</c:v>
                </c:pt>
                <c:pt idx="2684">
                  <c:v>0.91385000000000005</c:v>
                </c:pt>
                <c:pt idx="2685">
                  <c:v>0.97265000000000001</c:v>
                </c:pt>
                <c:pt idx="2686">
                  <c:v>1.1897500000000001</c:v>
                </c:pt>
                <c:pt idx="2687">
                  <c:v>1.4659500000000001</c:v>
                </c:pt>
                <c:pt idx="2688">
                  <c:v>1.7597499999999999</c:v>
                </c:pt>
                <c:pt idx="2689">
                  <c:v>1.6814499999999999</c:v>
                </c:pt>
                <c:pt idx="2690">
                  <c:v>1.43865</c:v>
                </c:pt>
                <c:pt idx="2691">
                  <c:v>1.1389499999999999</c:v>
                </c:pt>
                <c:pt idx="2692">
                  <c:v>1.03735</c:v>
                </c:pt>
                <c:pt idx="2693">
                  <c:v>1.1668499999999999</c:v>
                </c:pt>
                <c:pt idx="2694">
                  <c:v>1.4055500000000001</c:v>
                </c:pt>
                <c:pt idx="2695">
                  <c:v>1.5439499999999999</c:v>
                </c:pt>
                <c:pt idx="2696">
                  <c:v>1.5100499999999999</c:v>
                </c:pt>
                <c:pt idx="2697">
                  <c:v>1.3724499999999999</c:v>
                </c:pt>
                <c:pt idx="2698">
                  <c:v>1.3044500000000001</c:v>
                </c:pt>
                <c:pt idx="2699">
                  <c:v>1.5202500000000001</c:v>
                </c:pt>
                <c:pt idx="2700">
                  <c:v>1.73675</c:v>
                </c:pt>
                <c:pt idx="2701">
                  <c:v>1.8225499999999999</c:v>
                </c:pt>
                <c:pt idx="2702">
                  <c:v>1.68645</c:v>
                </c:pt>
                <c:pt idx="2703">
                  <c:v>1.42005</c:v>
                </c:pt>
                <c:pt idx="2704">
                  <c:v>1.21845</c:v>
                </c:pt>
                <c:pt idx="2705">
                  <c:v>1.18045</c:v>
                </c:pt>
                <c:pt idx="2706">
                  <c:v>1.3711500000000001</c:v>
                </c:pt>
                <c:pt idx="2707">
                  <c:v>1.7863500000000001</c:v>
                </c:pt>
                <c:pt idx="2708">
                  <c:v>2.7842500000000001</c:v>
                </c:pt>
                <c:pt idx="2709">
                  <c:v>3.1982499999999998</c:v>
                </c:pt>
                <c:pt idx="2710">
                  <c:v>3.55315</c:v>
                </c:pt>
                <c:pt idx="2711">
                  <c:v>3.9303499999999998</c:v>
                </c:pt>
                <c:pt idx="2712">
                  <c:v>4.36815</c:v>
                </c:pt>
                <c:pt idx="2713">
                  <c:v>4.6737500000000001</c:v>
                </c:pt>
                <c:pt idx="2714">
                  <c:v>4.8190499999999998</c:v>
                </c:pt>
                <c:pt idx="2715">
                  <c:v>4.8287500000000003</c:v>
                </c:pt>
                <c:pt idx="2716">
                  <c:v>4.6419499999999996</c:v>
                </c:pt>
                <c:pt idx="2717">
                  <c:v>4.3622500000000004</c:v>
                </c:pt>
                <c:pt idx="2718">
                  <c:v>4.1690500000000004</c:v>
                </c:pt>
                <c:pt idx="2719">
                  <c:v>4.5884499999999999</c:v>
                </c:pt>
                <c:pt idx="2720">
                  <c:v>5.2045500000000002</c:v>
                </c:pt>
                <c:pt idx="2721">
                  <c:v>5.9536499999999997</c:v>
                </c:pt>
                <c:pt idx="2722">
                  <c:v>6.6861499999999996</c:v>
                </c:pt>
                <c:pt idx="2723">
                  <c:v>7.3603500000000004</c:v>
                </c:pt>
                <c:pt idx="2724">
                  <c:v>7.9445499999999996</c:v>
                </c:pt>
                <c:pt idx="2725">
                  <c:v>8.5374499999999998</c:v>
                </c:pt>
                <c:pt idx="2726">
                  <c:v>9.1599500000000003</c:v>
                </c:pt>
                <c:pt idx="2727">
                  <c:v>9.6869499999999995</c:v>
                </c:pt>
                <c:pt idx="2728">
                  <c:v>10.12195</c:v>
                </c:pt>
                <c:pt idx="2729">
                  <c:v>10.59375</c:v>
                </c:pt>
                <c:pt idx="2730">
                  <c:v>10.63045</c:v>
                </c:pt>
                <c:pt idx="2731">
                  <c:v>10.64565</c:v>
                </c:pt>
                <c:pt idx="2732">
                  <c:v>10.771649999999999</c:v>
                </c:pt>
                <c:pt idx="2733">
                  <c:v>11.08065</c:v>
                </c:pt>
                <c:pt idx="2734">
                  <c:v>11.566549999999999</c:v>
                </c:pt>
                <c:pt idx="2735">
                  <c:v>12.088850000000001</c:v>
                </c:pt>
                <c:pt idx="2736">
                  <c:v>12.58915</c:v>
                </c:pt>
                <c:pt idx="2737">
                  <c:v>13.010350000000001</c:v>
                </c:pt>
                <c:pt idx="2738">
                  <c:v>13.39045</c:v>
                </c:pt>
                <c:pt idx="2739">
                  <c:v>14.074249999999999</c:v>
                </c:pt>
                <c:pt idx="2740">
                  <c:v>14.41165</c:v>
                </c:pt>
                <c:pt idx="2741">
                  <c:v>14.65085</c:v>
                </c:pt>
                <c:pt idx="2742">
                  <c:v>14.75515</c:v>
                </c:pt>
                <c:pt idx="2743">
                  <c:v>14.71485</c:v>
                </c:pt>
                <c:pt idx="2744">
                  <c:v>14.54875</c:v>
                </c:pt>
                <c:pt idx="2745">
                  <c:v>14.34835</c:v>
                </c:pt>
                <c:pt idx="2746">
                  <c:v>14.15165</c:v>
                </c:pt>
                <c:pt idx="2747">
                  <c:v>14.014950000000001</c:v>
                </c:pt>
                <c:pt idx="2748">
                  <c:v>13.91255</c:v>
                </c:pt>
                <c:pt idx="2749">
                  <c:v>13.90695</c:v>
                </c:pt>
                <c:pt idx="2750">
                  <c:v>13.997450000000001</c:v>
                </c:pt>
                <c:pt idx="2751">
                  <c:v>14.03055</c:v>
                </c:pt>
                <c:pt idx="2752">
                  <c:v>13.98455</c:v>
                </c:pt>
                <c:pt idx="2753">
                  <c:v>13.815250000000001</c:v>
                </c:pt>
                <c:pt idx="2754">
                  <c:v>13.51535</c:v>
                </c:pt>
                <c:pt idx="2755">
                  <c:v>13.119249999999999</c:v>
                </c:pt>
                <c:pt idx="2756">
                  <c:v>12.667149999999999</c:v>
                </c:pt>
                <c:pt idx="2757">
                  <c:v>12.16075</c:v>
                </c:pt>
                <c:pt idx="2758">
                  <c:v>11.65075</c:v>
                </c:pt>
                <c:pt idx="2759">
                  <c:v>11.15565</c:v>
                </c:pt>
                <c:pt idx="2760">
                  <c:v>10.355449999999999</c:v>
                </c:pt>
                <c:pt idx="2761">
                  <c:v>9.9491499999999995</c:v>
                </c:pt>
                <c:pt idx="2762">
                  <c:v>9.5970499999999994</c:v>
                </c:pt>
                <c:pt idx="2763">
                  <c:v>9.3288499999999992</c:v>
                </c:pt>
                <c:pt idx="2764">
                  <c:v>9.0604499999999994</c:v>
                </c:pt>
                <c:pt idx="2765">
                  <c:v>8.6706500000000002</c:v>
                </c:pt>
                <c:pt idx="2766">
                  <c:v>8.1261500000000009</c:v>
                </c:pt>
                <c:pt idx="2767">
                  <c:v>7.4322499999999998</c:v>
                </c:pt>
                <c:pt idx="2768">
                  <c:v>6.6677499999999998</c:v>
                </c:pt>
                <c:pt idx="2769">
                  <c:v>5.9174499999999997</c:v>
                </c:pt>
                <c:pt idx="2770">
                  <c:v>5.0002500000000003</c:v>
                </c:pt>
                <c:pt idx="2771">
                  <c:v>5.1735499999999996</c:v>
                </c:pt>
                <c:pt idx="2772">
                  <c:v>5.6154500000000001</c:v>
                </c:pt>
                <c:pt idx="2773">
                  <c:v>6.0565499999999997</c:v>
                </c:pt>
                <c:pt idx="2774">
                  <c:v>6.2154499999999997</c:v>
                </c:pt>
                <c:pt idx="2775">
                  <c:v>6.1024500000000002</c:v>
                </c:pt>
                <c:pt idx="2776">
                  <c:v>5.9183500000000002</c:v>
                </c:pt>
                <c:pt idx="2777">
                  <c:v>5.7722499999999997</c:v>
                </c:pt>
                <c:pt idx="2778">
                  <c:v>5.6384499999999997</c:v>
                </c:pt>
                <c:pt idx="2779">
                  <c:v>5.45845</c:v>
                </c:pt>
                <c:pt idx="2780">
                  <c:v>5.2349500000000004</c:v>
                </c:pt>
                <c:pt idx="2781">
                  <c:v>4.8664500000000004</c:v>
                </c:pt>
                <c:pt idx="2782">
                  <c:v>4.7273500000000004</c:v>
                </c:pt>
                <c:pt idx="2783">
                  <c:v>4.5948500000000001</c:v>
                </c:pt>
                <c:pt idx="2784">
                  <c:v>4.4643499999999996</c:v>
                </c:pt>
                <c:pt idx="2785">
                  <c:v>4.25725</c:v>
                </c:pt>
                <c:pt idx="2786">
                  <c:v>3.94245</c:v>
                </c:pt>
                <c:pt idx="2787">
                  <c:v>3.6597499999999998</c:v>
                </c:pt>
                <c:pt idx="2788">
                  <c:v>3.48325</c:v>
                </c:pt>
                <c:pt idx="2789">
                  <c:v>3.37595</c:v>
                </c:pt>
                <c:pt idx="2790">
                  <c:v>3.3251499999999998</c:v>
                </c:pt>
                <c:pt idx="2791">
                  <c:v>2.8728500000000001</c:v>
                </c:pt>
                <c:pt idx="2792">
                  <c:v>2.4568500000000002</c:v>
                </c:pt>
                <c:pt idx="2793">
                  <c:v>2.0052500000000002</c:v>
                </c:pt>
                <c:pt idx="2794">
                  <c:v>1.58575</c:v>
                </c:pt>
                <c:pt idx="2795">
                  <c:v>1.18635</c:v>
                </c:pt>
                <c:pt idx="2796">
                  <c:v>0.79535</c:v>
                </c:pt>
                <c:pt idx="2797">
                  <c:v>0.34634999999999999</c:v>
                </c:pt>
                <c:pt idx="2798">
                  <c:v>-0.27515000000000001</c:v>
                </c:pt>
                <c:pt idx="2799">
                  <c:v>-1.0307500000000001</c:v>
                </c:pt>
                <c:pt idx="2800">
                  <c:v>-1.76145</c:v>
                </c:pt>
                <c:pt idx="2801">
                  <c:v>-2.6104500000000002</c:v>
                </c:pt>
                <c:pt idx="2802">
                  <c:v>-2.8452500000000001</c:v>
                </c:pt>
                <c:pt idx="2803">
                  <c:v>-3.0912500000000001</c:v>
                </c:pt>
                <c:pt idx="2804">
                  <c:v>-3.39445</c:v>
                </c:pt>
                <c:pt idx="2805">
                  <c:v>-3.69895</c:v>
                </c:pt>
                <c:pt idx="2806">
                  <c:v>-4.0164499999999999</c:v>
                </c:pt>
                <c:pt idx="2807">
                  <c:v>-4.4578499999999996</c:v>
                </c:pt>
                <c:pt idx="2808">
                  <c:v>-5.0908499999999997</c:v>
                </c:pt>
                <c:pt idx="2809">
                  <c:v>-5.7836499999999997</c:v>
                </c:pt>
                <c:pt idx="2810">
                  <c:v>-6.3405500000000004</c:v>
                </c:pt>
                <c:pt idx="2811">
                  <c:v>-6.64175</c:v>
                </c:pt>
                <c:pt idx="2812">
                  <c:v>-6.4869500000000002</c:v>
                </c:pt>
                <c:pt idx="2813">
                  <c:v>-6.0103499999999999</c:v>
                </c:pt>
                <c:pt idx="2814">
                  <c:v>-5.3991499999999997</c:v>
                </c:pt>
                <c:pt idx="2815">
                  <c:v>-4.9131499999999999</c:v>
                </c:pt>
                <c:pt idx="2816">
                  <c:v>-4.6748500000000002</c:v>
                </c:pt>
                <c:pt idx="2817">
                  <c:v>-4.6225500000000004</c:v>
                </c:pt>
                <c:pt idx="2818">
                  <c:v>-4.6236499999999996</c:v>
                </c:pt>
                <c:pt idx="2819">
                  <c:v>-4.5762499999999999</c:v>
                </c:pt>
                <c:pt idx="2820">
                  <c:v>-4.5165499999999996</c:v>
                </c:pt>
                <c:pt idx="2821">
                  <c:v>-4.3687500000000004</c:v>
                </c:pt>
                <c:pt idx="2822">
                  <c:v>-3.8511500000000001</c:v>
                </c:pt>
                <c:pt idx="2823">
                  <c:v>-3.4598499999999999</c:v>
                </c:pt>
                <c:pt idx="2824">
                  <c:v>-3.1475499999999998</c:v>
                </c:pt>
                <c:pt idx="2825">
                  <c:v>-2.9949499999999998</c:v>
                </c:pt>
                <c:pt idx="2826">
                  <c:v>-2.9951500000000002</c:v>
                </c:pt>
                <c:pt idx="2827">
                  <c:v>-3.1752500000000001</c:v>
                </c:pt>
                <c:pt idx="2828">
                  <c:v>-3.5010500000000002</c:v>
                </c:pt>
                <c:pt idx="2829">
                  <c:v>-3.9273500000000001</c:v>
                </c:pt>
                <c:pt idx="2830">
                  <c:v>-4.3150500000000003</c:v>
                </c:pt>
                <c:pt idx="2831">
                  <c:v>-4.6102499999999997</c:v>
                </c:pt>
                <c:pt idx="2832">
                  <c:v>-4.7555500000000004</c:v>
                </c:pt>
                <c:pt idx="2833">
                  <c:v>-4.6281499999999998</c:v>
                </c:pt>
                <c:pt idx="2834">
                  <c:v>-4.3226500000000003</c:v>
                </c:pt>
                <c:pt idx="2835">
                  <c:v>-3.9941499999999999</c:v>
                </c:pt>
                <c:pt idx="2836">
                  <c:v>-3.7533500000000002</c:v>
                </c:pt>
                <c:pt idx="2837">
                  <c:v>-3.5682499999999999</c:v>
                </c:pt>
                <c:pt idx="2838">
                  <c:v>-3.3630499999999999</c:v>
                </c:pt>
                <c:pt idx="2839">
                  <c:v>-3.1436500000000001</c:v>
                </c:pt>
                <c:pt idx="2840">
                  <c:v>-3.0260500000000001</c:v>
                </c:pt>
                <c:pt idx="2841">
                  <c:v>-2.9890500000000002</c:v>
                </c:pt>
                <c:pt idx="2842">
                  <c:v>-3.01525</c:v>
                </c:pt>
                <c:pt idx="2843">
                  <c:v>-3.11165</c:v>
                </c:pt>
                <c:pt idx="2844">
                  <c:v>-3.1939500000000001</c:v>
                </c:pt>
                <c:pt idx="2845">
                  <c:v>-3.3426499999999999</c:v>
                </c:pt>
                <c:pt idx="2846">
                  <c:v>-3.4838499999999999</c:v>
                </c:pt>
                <c:pt idx="2847">
                  <c:v>-3.6054499999999998</c:v>
                </c:pt>
                <c:pt idx="2848">
                  <c:v>-3.6632500000000001</c:v>
                </c:pt>
                <c:pt idx="2849">
                  <c:v>-3.6416499999999998</c:v>
                </c:pt>
                <c:pt idx="2850">
                  <c:v>-3.5429499999999998</c:v>
                </c:pt>
                <c:pt idx="2851">
                  <c:v>-3.2338499999999999</c:v>
                </c:pt>
                <c:pt idx="2852">
                  <c:v>-2.7035499999999999</c:v>
                </c:pt>
                <c:pt idx="2853">
                  <c:v>-1.3707499999999999</c:v>
                </c:pt>
                <c:pt idx="2854">
                  <c:v>-0.81894999999999996</c:v>
                </c:pt>
                <c:pt idx="2855">
                  <c:v>-0.52375000000000005</c:v>
                </c:pt>
                <c:pt idx="2856">
                  <c:v>-0.42875000000000002</c:v>
                </c:pt>
                <c:pt idx="2857">
                  <c:v>-0.41925000000000001</c:v>
                </c:pt>
                <c:pt idx="2858">
                  <c:v>-0.35354999999999998</c:v>
                </c:pt>
                <c:pt idx="2859">
                  <c:v>-0.11575000000000001</c:v>
                </c:pt>
                <c:pt idx="2860">
                  <c:v>0.33424999999999999</c:v>
                </c:pt>
                <c:pt idx="2861">
                  <c:v>0.83425000000000005</c:v>
                </c:pt>
                <c:pt idx="2862">
                  <c:v>1.29735</c:v>
                </c:pt>
                <c:pt idx="2863">
                  <c:v>2.0644499999999999</c:v>
                </c:pt>
                <c:pt idx="2864">
                  <c:v>2.3244500000000001</c:v>
                </c:pt>
                <c:pt idx="2865">
                  <c:v>2.5342500000000001</c:v>
                </c:pt>
                <c:pt idx="2866">
                  <c:v>2.7661500000000001</c:v>
                </c:pt>
                <c:pt idx="2867">
                  <c:v>3.0172500000000002</c:v>
                </c:pt>
                <c:pt idx="2868">
                  <c:v>3.3383500000000002</c:v>
                </c:pt>
                <c:pt idx="2869">
                  <c:v>3.7150500000000002</c:v>
                </c:pt>
                <c:pt idx="2870">
                  <c:v>4.0587499999999999</c:v>
                </c:pt>
                <c:pt idx="2871">
                  <c:v>4.37765</c:v>
                </c:pt>
                <c:pt idx="2872">
                  <c:v>4.63225</c:v>
                </c:pt>
                <c:pt idx="2873">
                  <c:v>4.85215</c:v>
                </c:pt>
                <c:pt idx="2874">
                  <c:v>5.3233499999999996</c:v>
                </c:pt>
                <c:pt idx="2875">
                  <c:v>5.4926500000000003</c:v>
                </c:pt>
                <c:pt idx="2876">
                  <c:v>5.54575</c:v>
                </c:pt>
                <c:pt idx="2877">
                  <c:v>5.6247499999999997</c:v>
                </c:pt>
                <c:pt idx="2878">
                  <c:v>5.7196499999999997</c:v>
                </c:pt>
                <c:pt idx="2879">
                  <c:v>5.8409500000000003</c:v>
                </c:pt>
                <c:pt idx="2880">
                  <c:v>5.9651500000000004</c:v>
                </c:pt>
                <c:pt idx="2881">
                  <c:v>6.1004500000000004</c:v>
                </c:pt>
                <c:pt idx="2882">
                  <c:v>6.2726499999999996</c:v>
                </c:pt>
                <c:pt idx="2883">
                  <c:v>6.4515500000000001</c:v>
                </c:pt>
                <c:pt idx="2884">
                  <c:v>6.66845</c:v>
                </c:pt>
                <c:pt idx="2885">
                  <c:v>6.7760499999999997</c:v>
                </c:pt>
                <c:pt idx="2886">
                  <c:v>6.9509499999999997</c:v>
                </c:pt>
                <c:pt idx="2887">
                  <c:v>7.1880499999999996</c:v>
                </c:pt>
                <c:pt idx="2888">
                  <c:v>7.4379499999999998</c:v>
                </c:pt>
                <c:pt idx="2889">
                  <c:v>7.7466499999999998</c:v>
                </c:pt>
                <c:pt idx="2890">
                  <c:v>8.1517499999999998</c:v>
                </c:pt>
                <c:pt idx="2891">
                  <c:v>8.6339500000000005</c:v>
                </c:pt>
                <c:pt idx="2892">
                  <c:v>9.2145499999999991</c:v>
                </c:pt>
                <c:pt idx="2893">
                  <c:v>9.8822500000000009</c:v>
                </c:pt>
                <c:pt idx="2894">
                  <c:v>11.20865</c:v>
                </c:pt>
                <c:pt idx="2895">
                  <c:v>11.72845</c:v>
                </c:pt>
                <c:pt idx="2896">
                  <c:v>12.045949999999999</c:v>
                </c:pt>
                <c:pt idx="2897">
                  <c:v>12.20275</c:v>
                </c:pt>
                <c:pt idx="2898">
                  <c:v>12.27505</c:v>
                </c:pt>
                <c:pt idx="2899">
                  <c:v>12.37115</c:v>
                </c:pt>
                <c:pt idx="2900">
                  <c:v>12.487450000000001</c:v>
                </c:pt>
                <c:pt idx="2901">
                  <c:v>12.58365</c:v>
                </c:pt>
                <c:pt idx="2902">
                  <c:v>12.687150000000001</c:v>
                </c:pt>
                <c:pt idx="2903">
                  <c:v>12.76995</c:v>
                </c:pt>
                <c:pt idx="2904">
                  <c:v>12.80725</c:v>
                </c:pt>
                <c:pt idx="2905">
                  <c:v>13.20415</c:v>
                </c:pt>
                <c:pt idx="2906">
                  <c:v>13.601749999999999</c:v>
                </c:pt>
                <c:pt idx="2907">
                  <c:v>14.090450000000001</c:v>
                </c:pt>
                <c:pt idx="2908">
                  <c:v>14.559749999999999</c:v>
                </c:pt>
                <c:pt idx="2909">
                  <c:v>15.01885</c:v>
                </c:pt>
                <c:pt idx="2910">
                  <c:v>15.35745</c:v>
                </c:pt>
                <c:pt idx="2911">
                  <c:v>15.47935</c:v>
                </c:pt>
                <c:pt idx="2912">
                  <c:v>15.460150000000001</c:v>
                </c:pt>
                <c:pt idx="2913">
                  <c:v>15.368449999999999</c:v>
                </c:pt>
                <c:pt idx="2914">
                  <c:v>15.22725</c:v>
                </c:pt>
                <c:pt idx="2915">
                  <c:v>14.95745</c:v>
                </c:pt>
                <c:pt idx="2916">
                  <c:v>14.80495</c:v>
                </c:pt>
                <c:pt idx="2917">
                  <c:v>14.613849999999999</c:v>
                </c:pt>
                <c:pt idx="2918">
                  <c:v>14.439550000000001</c:v>
                </c:pt>
                <c:pt idx="2919">
                  <c:v>14.285450000000001</c:v>
                </c:pt>
                <c:pt idx="2920">
                  <c:v>14.14395</c:v>
                </c:pt>
                <c:pt idx="2921">
                  <c:v>13.97635</c:v>
                </c:pt>
                <c:pt idx="2922">
                  <c:v>13.78895</c:v>
                </c:pt>
                <c:pt idx="2923">
                  <c:v>13.537750000000001</c:v>
                </c:pt>
                <c:pt idx="2924">
                  <c:v>13.327450000000001</c:v>
                </c:pt>
                <c:pt idx="2925">
                  <c:v>13.290649999999999</c:v>
                </c:pt>
                <c:pt idx="2926">
                  <c:v>13.527749999999999</c:v>
                </c:pt>
                <c:pt idx="2927">
                  <c:v>13.860849999999999</c:v>
                </c:pt>
                <c:pt idx="2928">
                  <c:v>14.21475</c:v>
                </c:pt>
                <c:pt idx="2929">
                  <c:v>14.481949999999999</c:v>
                </c:pt>
                <c:pt idx="2930">
                  <c:v>14.64855</c:v>
                </c:pt>
                <c:pt idx="2931">
                  <c:v>14.79935</c:v>
                </c:pt>
                <c:pt idx="2932">
                  <c:v>15.044449999999999</c:v>
                </c:pt>
                <c:pt idx="2933">
                  <c:v>15.30395</c:v>
                </c:pt>
                <c:pt idx="2934">
                  <c:v>15.52575</c:v>
                </c:pt>
                <c:pt idx="2935">
                  <c:v>15.67005</c:v>
                </c:pt>
                <c:pt idx="2936">
                  <c:v>15.48685</c:v>
                </c:pt>
                <c:pt idx="2937">
                  <c:v>15.19075</c:v>
                </c:pt>
                <c:pt idx="2938">
                  <c:v>14.91395</c:v>
                </c:pt>
                <c:pt idx="2939">
                  <c:v>14.67155</c:v>
                </c:pt>
                <c:pt idx="2940">
                  <c:v>14.403449999999999</c:v>
                </c:pt>
                <c:pt idx="2941">
                  <c:v>14.058350000000001</c:v>
                </c:pt>
                <c:pt idx="2942">
                  <c:v>13.71345</c:v>
                </c:pt>
                <c:pt idx="2943">
                  <c:v>13.33545</c:v>
                </c:pt>
                <c:pt idx="2944">
                  <c:v>12.91215</c:v>
                </c:pt>
                <c:pt idx="2945">
                  <c:v>12.489750000000001</c:v>
                </c:pt>
                <c:pt idx="2946">
                  <c:v>11.614850000000001</c:v>
                </c:pt>
                <c:pt idx="2947">
                  <c:v>11.221450000000001</c:v>
                </c:pt>
                <c:pt idx="2948">
                  <c:v>10.852550000000001</c:v>
                </c:pt>
                <c:pt idx="2949">
                  <c:v>10.43235</c:v>
                </c:pt>
                <c:pt idx="2950">
                  <c:v>10.063650000000001</c:v>
                </c:pt>
                <c:pt idx="2951">
                  <c:v>9.88035</c:v>
                </c:pt>
                <c:pt idx="2952">
                  <c:v>9.8784500000000008</c:v>
                </c:pt>
                <c:pt idx="2953">
                  <c:v>9.9178499999999996</c:v>
                </c:pt>
                <c:pt idx="2954">
                  <c:v>9.7617499999999993</c:v>
                </c:pt>
                <c:pt idx="2955">
                  <c:v>9.2822499999999994</c:v>
                </c:pt>
                <c:pt idx="2956">
                  <c:v>8.0764499999999995</c:v>
                </c:pt>
                <c:pt idx="2957">
                  <c:v>7.6660500000000003</c:v>
                </c:pt>
                <c:pt idx="2958">
                  <c:v>7.4633500000000002</c:v>
                </c:pt>
                <c:pt idx="2959">
                  <c:v>7.40395</c:v>
                </c:pt>
                <c:pt idx="2960">
                  <c:v>7.4673499999999997</c:v>
                </c:pt>
                <c:pt idx="2961">
                  <c:v>7.5249499999999996</c:v>
                </c:pt>
                <c:pt idx="2962">
                  <c:v>7.5071500000000002</c:v>
                </c:pt>
                <c:pt idx="2963">
                  <c:v>7.4102499999999996</c:v>
                </c:pt>
                <c:pt idx="2964">
                  <c:v>7.2891500000000002</c:v>
                </c:pt>
                <c:pt idx="2965">
                  <c:v>7.1592500000000001</c:v>
                </c:pt>
                <c:pt idx="2966">
                  <c:v>7.0431499999999998</c:v>
                </c:pt>
                <c:pt idx="2967">
                  <c:v>7.1279500000000002</c:v>
                </c:pt>
                <c:pt idx="2968">
                  <c:v>7.1749499999999999</c:v>
                </c:pt>
                <c:pt idx="2969">
                  <c:v>7.0448500000000003</c:v>
                </c:pt>
                <c:pt idx="2970">
                  <c:v>6.6952499999999997</c:v>
                </c:pt>
                <c:pt idx="2971">
                  <c:v>6.2416499999999999</c:v>
                </c:pt>
                <c:pt idx="2972">
                  <c:v>5.8150500000000003</c:v>
                </c:pt>
                <c:pt idx="2973">
                  <c:v>5.4124499999999998</c:v>
                </c:pt>
                <c:pt idx="2974">
                  <c:v>4.8618499999999996</c:v>
                </c:pt>
                <c:pt idx="2975">
                  <c:v>4.3160499999999997</c:v>
                </c:pt>
                <c:pt idx="2976">
                  <c:v>3.9697499999999999</c:v>
                </c:pt>
                <c:pt idx="2977">
                  <c:v>3.6432500000000001</c:v>
                </c:pt>
                <c:pt idx="2978">
                  <c:v>3.51295</c:v>
                </c:pt>
                <c:pt idx="2979">
                  <c:v>3.3495499999999998</c:v>
                </c:pt>
                <c:pt idx="2980">
                  <c:v>3.1193499999999998</c:v>
                </c:pt>
                <c:pt idx="2981">
                  <c:v>2.7441499999999999</c:v>
                </c:pt>
                <c:pt idx="2982">
                  <c:v>2.2133500000000002</c:v>
                </c:pt>
                <c:pt idx="2983">
                  <c:v>1.62825</c:v>
                </c:pt>
                <c:pt idx="2984">
                  <c:v>1.08365</c:v>
                </c:pt>
                <c:pt idx="2985">
                  <c:v>0.63085000000000002</c:v>
                </c:pt>
                <c:pt idx="2986">
                  <c:v>0.22405</c:v>
                </c:pt>
                <c:pt idx="2987">
                  <c:v>-0.27265</c:v>
                </c:pt>
                <c:pt idx="2988">
                  <c:v>-1.75495</c:v>
                </c:pt>
                <c:pt idx="2989">
                  <c:v>-2.4991500000000002</c:v>
                </c:pt>
                <c:pt idx="2990">
                  <c:v>-3.05125</c:v>
                </c:pt>
                <c:pt idx="2991">
                  <c:v>-3.3735499999999998</c:v>
                </c:pt>
                <c:pt idx="2992">
                  <c:v>-3.5086499999999998</c:v>
                </c:pt>
                <c:pt idx="2993">
                  <c:v>-3.60405</c:v>
                </c:pt>
                <c:pt idx="2994">
                  <c:v>-3.8665500000000002</c:v>
                </c:pt>
                <c:pt idx="2995">
                  <c:v>-4.4253499999999999</c:v>
                </c:pt>
                <c:pt idx="2996">
                  <c:v>-5.19895</c:v>
                </c:pt>
                <c:pt idx="2997">
                  <c:v>-5.92075</c:v>
                </c:pt>
                <c:pt idx="2998">
                  <c:v>-6.77705</c:v>
                </c:pt>
                <c:pt idx="2999">
                  <c:v>-6.79725</c:v>
                </c:pt>
                <c:pt idx="3000">
                  <c:v>-6.7334500000000004</c:v>
                </c:pt>
                <c:pt idx="3001">
                  <c:v>-6.6240500000000004</c:v>
                </c:pt>
                <c:pt idx="3002">
                  <c:v>-6.3367500000000003</c:v>
                </c:pt>
                <c:pt idx="3003">
                  <c:v>-5.6805500000000002</c:v>
                </c:pt>
                <c:pt idx="3004">
                  <c:v>-4.8190499999999998</c:v>
                </c:pt>
                <c:pt idx="3005">
                  <c:v>-4.0471500000000002</c:v>
                </c:pt>
                <c:pt idx="3006">
                  <c:v>-3.5054500000000002</c:v>
                </c:pt>
                <c:pt idx="3007">
                  <c:v>-3.30505</c:v>
                </c:pt>
                <c:pt idx="3008">
                  <c:v>-3.3566500000000001</c:v>
                </c:pt>
                <c:pt idx="3009">
                  <c:v>-3.3708499999999999</c:v>
                </c:pt>
                <c:pt idx="3010">
                  <c:v>-3.3170500000000001</c:v>
                </c:pt>
                <c:pt idx="3011">
                  <c:v>-3.1799499999999998</c:v>
                </c:pt>
                <c:pt idx="3012">
                  <c:v>-3.0345499999999999</c:v>
                </c:pt>
                <c:pt idx="3013">
                  <c:v>-2.9028499999999999</c:v>
                </c:pt>
                <c:pt idx="3014">
                  <c:v>-2.7719499999999999</c:v>
                </c:pt>
                <c:pt idx="3015">
                  <c:v>-2.7254499999999999</c:v>
                </c:pt>
                <c:pt idx="3016">
                  <c:v>-2.8283499999999999</c:v>
                </c:pt>
                <c:pt idx="3017">
                  <c:v>-3.16255</c:v>
                </c:pt>
                <c:pt idx="3018">
                  <c:v>-3.69075</c:v>
                </c:pt>
                <c:pt idx="3019">
                  <c:v>-4.7906500000000003</c:v>
                </c:pt>
                <c:pt idx="3020">
                  <c:v>-5.0753500000000003</c:v>
                </c:pt>
                <c:pt idx="3021">
                  <c:v>-5.2502500000000003</c:v>
                </c:pt>
                <c:pt idx="3022">
                  <c:v>-5.48935</c:v>
                </c:pt>
                <c:pt idx="3023">
                  <c:v>-5.7307499999999996</c:v>
                </c:pt>
                <c:pt idx="3024">
                  <c:v>-5.8880499999999998</c:v>
                </c:pt>
                <c:pt idx="3025">
                  <c:v>-5.8892499999999997</c:v>
                </c:pt>
                <c:pt idx="3026">
                  <c:v>-5.6866500000000002</c:v>
                </c:pt>
                <c:pt idx="3027">
                  <c:v>-5.2599499999999999</c:v>
                </c:pt>
                <c:pt idx="3028">
                  <c:v>-4.7087500000000002</c:v>
                </c:pt>
                <c:pt idx="3029">
                  <c:v>-4.00305</c:v>
                </c:pt>
                <c:pt idx="3030">
                  <c:v>-4.0059500000000003</c:v>
                </c:pt>
                <c:pt idx="3031">
                  <c:v>-4.2212500000000004</c:v>
                </c:pt>
                <c:pt idx="3032">
                  <c:v>-4.5788500000000001</c:v>
                </c:pt>
                <c:pt idx="3033">
                  <c:v>-4.91805</c:v>
                </c:pt>
                <c:pt idx="3034">
                  <c:v>-5.0972499999999998</c:v>
                </c:pt>
                <c:pt idx="3035">
                  <c:v>-5.07735</c:v>
                </c:pt>
                <c:pt idx="3036">
                  <c:v>-4.8271499999999996</c:v>
                </c:pt>
                <c:pt idx="3037">
                  <c:v>-4.4030500000000004</c:v>
                </c:pt>
                <c:pt idx="3038">
                  <c:v>-3.9972500000000002</c:v>
                </c:pt>
                <c:pt idx="3039">
                  <c:v>-3.36165</c:v>
                </c:pt>
                <c:pt idx="3040">
                  <c:v>-3.0124499999999999</c:v>
                </c:pt>
                <c:pt idx="3041">
                  <c:v>-2.64805</c:v>
                </c:pt>
                <c:pt idx="3042">
                  <c:v>-2.2392500000000002</c:v>
                </c:pt>
                <c:pt idx="3043">
                  <c:v>-1.76935</c:v>
                </c:pt>
                <c:pt idx="3044">
                  <c:v>-1.2538499999999999</c:v>
                </c:pt>
                <c:pt idx="3045">
                  <c:v>-0.75934999999999997</c:v>
                </c:pt>
                <c:pt idx="3046">
                  <c:v>-0.39215</c:v>
                </c:pt>
                <c:pt idx="3047">
                  <c:v>-0.17135</c:v>
                </c:pt>
                <c:pt idx="3048">
                  <c:v>4.0499999999999998E-3</c:v>
                </c:pt>
                <c:pt idx="3049">
                  <c:v>0.21745</c:v>
                </c:pt>
                <c:pt idx="3050">
                  <c:v>0.70135000000000003</c:v>
                </c:pt>
                <c:pt idx="3051">
                  <c:v>0.91454999999999997</c:v>
                </c:pt>
                <c:pt idx="3052">
                  <c:v>1.1066499999999999</c:v>
                </c:pt>
                <c:pt idx="3053">
                  <c:v>1.3385499999999999</c:v>
                </c:pt>
                <c:pt idx="3054">
                  <c:v>1.5665500000000001</c:v>
                </c:pt>
                <c:pt idx="3055">
                  <c:v>1.72655</c:v>
                </c:pt>
                <c:pt idx="3056">
                  <c:v>1.79725</c:v>
                </c:pt>
                <c:pt idx="3057">
                  <c:v>1.7358499999999999</c:v>
                </c:pt>
                <c:pt idx="3058">
                  <c:v>1.5749500000000001</c:v>
                </c:pt>
                <c:pt idx="3059">
                  <c:v>1.3144499999999999</c:v>
                </c:pt>
                <c:pt idx="3060">
                  <c:v>0.90334999999999999</c:v>
                </c:pt>
                <c:pt idx="3061">
                  <c:v>1.1446499999999999</c:v>
                </c:pt>
                <c:pt idx="3062">
                  <c:v>1.5259499999999999</c:v>
                </c:pt>
                <c:pt idx="3063">
                  <c:v>1.86165</c:v>
                </c:pt>
                <c:pt idx="3064">
                  <c:v>2.0506500000000001</c:v>
                </c:pt>
                <c:pt idx="3065">
                  <c:v>2.1547499999999999</c:v>
                </c:pt>
                <c:pt idx="3066">
                  <c:v>2.2617500000000001</c:v>
                </c:pt>
                <c:pt idx="3067">
                  <c:v>2.4298500000000001</c:v>
                </c:pt>
                <c:pt idx="3068">
                  <c:v>2.6651500000000001</c:v>
                </c:pt>
                <c:pt idx="3069">
                  <c:v>2.92395</c:v>
                </c:pt>
                <c:pt idx="3070">
                  <c:v>2.9939499999999999</c:v>
                </c:pt>
                <c:pt idx="3071">
                  <c:v>2.8680500000000002</c:v>
                </c:pt>
                <c:pt idx="3072">
                  <c:v>2.8069500000000001</c:v>
                </c:pt>
                <c:pt idx="3073">
                  <c:v>2.81555</c:v>
                </c:pt>
                <c:pt idx="3074">
                  <c:v>2.9004500000000002</c:v>
                </c:pt>
                <c:pt idx="3075">
                  <c:v>3.01085</c:v>
                </c:pt>
                <c:pt idx="3076">
                  <c:v>3.2321499999999999</c:v>
                </c:pt>
                <c:pt idx="3077">
                  <c:v>3.6458499999999998</c:v>
                </c:pt>
                <c:pt idx="3078">
                  <c:v>4.1916500000000001</c:v>
                </c:pt>
                <c:pt idx="3079">
                  <c:v>4.69475</c:v>
                </c:pt>
                <c:pt idx="3080">
                  <c:v>5.2204499999999996</c:v>
                </c:pt>
                <c:pt idx="3081">
                  <c:v>6.4910500000000004</c:v>
                </c:pt>
                <c:pt idx="3082">
                  <c:v>6.9976500000000001</c:v>
                </c:pt>
                <c:pt idx="3083">
                  <c:v>7.4022500000000004</c:v>
                </c:pt>
                <c:pt idx="3084">
                  <c:v>7.67835</c:v>
                </c:pt>
                <c:pt idx="3085">
                  <c:v>7.8636499999999998</c:v>
                </c:pt>
                <c:pt idx="3086">
                  <c:v>8.1138499999999993</c:v>
                </c:pt>
                <c:pt idx="3087">
                  <c:v>8.5650499999999994</c:v>
                </c:pt>
                <c:pt idx="3088">
                  <c:v>9.1859500000000001</c:v>
                </c:pt>
                <c:pt idx="3089">
                  <c:v>9.7699499999999997</c:v>
                </c:pt>
                <c:pt idx="3090">
                  <c:v>10.09895</c:v>
                </c:pt>
                <c:pt idx="3091">
                  <c:v>10.39615</c:v>
                </c:pt>
                <c:pt idx="3092">
                  <c:v>10.875450000000001</c:v>
                </c:pt>
                <c:pt idx="3093">
                  <c:v>11.607950000000001</c:v>
                </c:pt>
                <c:pt idx="3094">
                  <c:v>12.352449999999999</c:v>
                </c:pt>
                <c:pt idx="3095">
                  <c:v>12.96585</c:v>
                </c:pt>
                <c:pt idx="3096">
                  <c:v>13.51315</c:v>
                </c:pt>
                <c:pt idx="3097">
                  <c:v>14.116949999999999</c:v>
                </c:pt>
                <c:pt idx="3098">
                  <c:v>14.828250000000001</c:v>
                </c:pt>
                <c:pt idx="3099">
                  <c:v>15.52195</c:v>
                </c:pt>
                <c:pt idx="3100">
                  <c:v>16.039549999999998</c:v>
                </c:pt>
                <c:pt idx="3101">
                  <c:v>16.21265</c:v>
                </c:pt>
                <c:pt idx="3102">
                  <c:v>16.032450000000001</c:v>
                </c:pt>
                <c:pt idx="3103">
                  <c:v>15.85685</c:v>
                </c:pt>
                <c:pt idx="3104">
                  <c:v>15.804449999999999</c:v>
                </c:pt>
                <c:pt idx="3105">
                  <c:v>15.91635</c:v>
                </c:pt>
                <c:pt idx="3106">
                  <c:v>16.104150000000001</c:v>
                </c:pt>
                <c:pt idx="3107">
                  <c:v>16.324449999999999</c:v>
                </c:pt>
                <c:pt idx="3108">
                  <c:v>16.479949999999999</c:v>
                </c:pt>
                <c:pt idx="3109">
                  <c:v>16.541650000000001</c:v>
                </c:pt>
                <c:pt idx="3110">
                  <c:v>16.519649999999999</c:v>
                </c:pt>
                <c:pt idx="3111">
                  <c:v>16.536850000000001</c:v>
                </c:pt>
                <c:pt idx="3112">
                  <c:v>16.51445</c:v>
                </c:pt>
                <c:pt idx="3113">
                  <c:v>16.407150000000001</c:v>
                </c:pt>
                <c:pt idx="3114">
                  <c:v>16.223549999999999</c:v>
                </c:pt>
                <c:pt idx="3115">
                  <c:v>15.88955</c:v>
                </c:pt>
                <c:pt idx="3116">
                  <c:v>15.362349999999999</c:v>
                </c:pt>
                <c:pt idx="3117">
                  <c:v>14.81185</c:v>
                </c:pt>
                <c:pt idx="3118">
                  <c:v>14.34135</c:v>
                </c:pt>
                <c:pt idx="3119">
                  <c:v>13.991250000000001</c:v>
                </c:pt>
                <c:pt idx="3120">
                  <c:v>13.72415</c:v>
                </c:pt>
                <c:pt idx="3121">
                  <c:v>13.47645</c:v>
                </c:pt>
                <c:pt idx="3122">
                  <c:v>12.81775</c:v>
                </c:pt>
                <c:pt idx="3123">
                  <c:v>12.51915</c:v>
                </c:pt>
                <c:pt idx="3124">
                  <c:v>12.20975</c:v>
                </c:pt>
                <c:pt idx="3125">
                  <c:v>11.93825</c:v>
                </c:pt>
                <c:pt idx="3126">
                  <c:v>11.703950000000001</c:v>
                </c:pt>
                <c:pt idx="3127">
                  <c:v>11.46565</c:v>
                </c:pt>
                <c:pt idx="3128">
                  <c:v>11.14185</c:v>
                </c:pt>
                <c:pt idx="3129">
                  <c:v>10.670249999999999</c:v>
                </c:pt>
                <c:pt idx="3130">
                  <c:v>10.142150000000001</c:v>
                </c:pt>
                <c:pt idx="3131">
                  <c:v>9.6278500000000005</c:v>
                </c:pt>
                <c:pt idx="3132">
                  <c:v>8.8485499999999995</c:v>
                </c:pt>
                <c:pt idx="3133">
                  <c:v>8.4795499999999997</c:v>
                </c:pt>
                <c:pt idx="3134">
                  <c:v>8.1841500000000007</c:v>
                </c:pt>
                <c:pt idx="3135">
                  <c:v>7.9520499999999998</c:v>
                </c:pt>
                <c:pt idx="3136">
                  <c:v>7.8384499999999999</c:v>
                </c:pt>
                <c:pt idx="3137">
                  <c:v>7.7745499999999996</c:v>
                </c:pt>
                <c:pt idx="3138">
                  <c:v>7.6373499999999996</c:v>
                </c:pt>
                <c:pt idx="3139">
                  <c:v>7.3708499999999999</c:v>
                </c:pt>
                <c:pt idx="3140">
                  <c:v>6.9834500000000004</c:v>
                </c:pt>
                <c:pt idx="3141">
                  <c:v>6.5462499999999997</c:v>
                </c:pt>
                <c:pt idx="3142">
                  <c:v>6.1691500000000001</c:v>
                </c:pt>
                <c:pt idx="3143">
                  <c:v>5.7310499999999998</c:v>
                </c:pt>
                <c:pt idx="3144">
                  <c:v>5.7297500000000001</c:v>
                </c:pt>
                <c:pt idx="3145">
                  <c:v>5.7369500000000002</c:v>
                </c:pt>
                <c:pt idx="3146">
                  <c:v>5.6523500000000002</c:v>
                </c:pt>
                <c:pt idx="3147">
                  <c:v>5.4029499999999997</c:v>
                </c:pt>
                <c:pt idx="3148">
                  <c:v>5.0441500000000001</c:v>
                </c:pt>
                <c:pt idx="3149">
                  <c:v>4.7028499999999998</c:v>
                </c:pt>
                <c:pt idx="3150">
                  <c:v>4.4874499999999999</c:v>
                </c:pt>
                <c:pt idx="3151">
                  <c:v>4.3481500000000004</c:v>
                </c:pt>
                <c:pt idx="3152">
                  <c:v>4.2390499999999998</c:v>
                </c:pt>
                <c:pt idx="3153">
                  <c:v>3.8584499999999999</c:v>
                </c:pt>
                <c:pt idx="3154">
                  <c:v>3.5771500000000001</c:v>
                </c:pt>
                <c:pt idx="3155">
                  <c:v>3.2788499999999998</c:v>
                </c:pt>
                <c:pt idx="3156">
                  <c:v>3.0239500000000001</c:v>
                </c:pt>
                <c:pt idx="3157">
                  <c:v>2.8518500000000002</c:v>
                </c:pt>
                <c:pt idx="3158">
                  <c:v>2.7296499999999999</c:v>
                </c:pt>
                <c:pt idx="3159">
                  <c:v>2.6035499999999998</c:v>
                </c:pt>
                <c:pt idx="3160">
                  <c:v>2.4638499999999999</c:v>
                </c:pt>
                <c:pt idx="3161">
                  <c:v>2.2316500000000001</c:v>
                </c:pt>
                <c:pt idx="3162">
                  <c:v>1.88845</c:v>
                </c:pt>
                <c:pt idx="3163">
                  <c:v>1.0459499999999999</c:v>
                </c:pt>
                <c:pt idx="3164">
                  <c:v>0.53464999999999996</c:v>
                </c:pt>
                <c:pt idx="3165">
                  <c:v>1.095E-2</c:v>
                </c:pt>
                <c:pt idx="3166">
                  <c:v>-0.46505000000000002</c:v>
                </c:pt>
                <c:pt idx="3167">
                  <c:v>-0.90434999999999999</c:v>
                </c:pt>
                <c:pt idx="3168">
                  <c:v>-1.3691500000000001</c:v>
                </c:pt>
                <c:pt idx="3169">
                  <c:v>-1.8563499999999999</c:v>
                </c:pt>
                <c:pt idx="3170">
                  <c:v>-2.3774500000000001</c:v>
                </c:pt>
                <c:pt idx="3171">
                  <c:v>-2.89615</c:v>
                </c:pt>
                <c:pt idx="3172">
                  <c:v>-3.34585</c:v>
                </c:pt>
                <c:pt idx="3173">
                  <c:v>-3.7901500000000001</c:v>
                </c:pt>
                <c:pt idx="3174">
                  <c:v>-4.6622500000000002</c:v>
                </c:pt>
                <c:pt idx="3175">
                  <c:v>-5.0602499999999999</c:v>
                </c:pt>
                <c:pt idx="3176">
                  <c:v>-5.42455</c:v>
                </c:pt>
                <c:pt idx="3177">
                  <c:v>-5.7988499999999998</c:v>
                </c:pt>
                <c:pt idx="3178">
                  <c:v>-6.1829499999999999</c:v>
                </c:pt>
                <c:pt idx="3179">
                  <c:v>-6.4941500000000003</c:v>
                </c:pt>
                <c:pt idx="3180">
                  <c:v>-6.6144499999999997</c:v>
                </c:pt>
                <c:pt idx="3181">
                  <c:v>-6.5248499999999998</c:v>
                </c:pt>
                <c:pt idx="3182">
                  <c:v>-6.3253500000000003</c:v>
                </c:pt>
                <c:pt idx="3183">
                  <c:v>-6.0801499999999997</c:v>
                </c:pt>
                <c:pt idx="3184">
                  <c:v>-5.3897500000000003</c:v>
                </c:pt>
                <c:pt idx="3185">
                  <c:v>-4.9543499999999998</c:v>
                </c:pt>
                <c:pt idx="3186">
                  <c:v>-4.5164499999999999</c:v>
                </c:pt>
                <c:pt idx="3187">
                  <c:v>-4.1323499999999997</c:v>
                </c:pt>
                <c:pt idx="3188">
                  <c:v>-3.84605</c:v>
                </c:pt>
                <c:pt idx="3189">
                  <c:v>-3.7051500000000002</c:v>
                </c:pt>
                <c:pt idx="3190">
                  <c:v>-3.7072500000000002</c:v>
                </c:pt>
                <c:pt idx="3191">
                  <c:v>-3.82375</c:v>
                </c:pt>
                <c:pt idx="3192">
                  <c:v>-3.96095</c:v>
                </c:pt>
                <c:pt idx="3193">
                  <c:v>-4.0570500000000003</c:v>
                </c:pt>
                <c:pt idx="3194">
                  <c:v>-4.0505500000000003</c:v>
                </c:pt>
                <c:pt idx="3195">
                  <c:v>-4.1170499999999999</c:v>
                </c:pt>
                <c:pt idx="3196">
                  <c:v>-4.15585</c:v>
                </c:pt>
                <c:pt idx="3197">
                  <c:v>-4.1548499999999997</c:v>
                </c:pt>
                <c:pt idx="3198">
                  <c:v>-4.1161500000000002</c:v>
                </c:pt>
                <c:pt idx="3199">
                  <c:v>-4.0856500000000002</c:v>
                </c:pt>
                <c:pt idx="3200">
                  <c:v>-4.0573499999999996</c:v>
                </c:pt>
                <c:pt idx="3201">
                  <c:v>-3.99465</c:v>
                </c:pt>
                <c:pt idx="3202">
                  <c:v>-3.7417500000000001</c:v>
                </c:pt>
                <c:pt idx="3203">
                  <c:v>-3.3604500000000002</c:v>
                </c:pt>
                <c:pt idx="3204">
                  <c:v>-2.9313500000000001</c:v>
                </c:pt>
                <c:pt idx="3205">
                  <c:v>-2.62805</c:v>
                </c:pt>
                <c:pt idx="3206">
                  <c:v>-2.6946500000000002</c:v>
                </c:pt>
                <c:pt idx="3207">
                  <c:v>-2.7455500000000002</c:v>
                </c:pt>
                <c:pt idx="3208">
                  <c:v>-2.7621500000000001</c:v>
                </c:pt>
                <c:pt idx="3209">
                  <c:v>-2.8247499999999999</c:v>
                </c:pt>
                <c:pt idx="3210">
                  <c:v>-3.08935</c:v>
                </c:pt>
                <c:pt idx="3211">
                  <c:v>-3.4473500000000001</c:v>
                </c:pt>
                <c:pt idx="3212">
                  <c:v>-3.8354499999999998</c:v>
                </c:pt>
                <c:pt idx="3213">
                  <c:v>-4.1269499999999999</c:v>
                </c:pt>
                <c:pt idx="3214">
                  <c:v>-4.2097499999999997</c:v>
                </c:pt>
                <c:pt idx="3215">
                  <c:v>-3.92855</c:v>
                </c:pt>
                <c:pt idx="3216">
                  <c:v>-3.6930499999999999</c:v>
                </c:pt>
                <c:pt idx="3217">
                  <c:v>-3.34585</c:v>
                </c:pt>
                <c:pt idx="3218">
                  <c:v>-2.9042500000000002</c:v>
                </c:pt>
                <c:pt idx="3219">
                  <c:v>-2.41865</c:v>
                </c:pt>
                <c:pt idx="3220">
                  <c:v>-2.02305</c:v>
                </c:pt>
                <c:pt idx="3221">
                  <c:v>-1.7636499999999999</c:v>
                </c:pt>
                <c:pt idx="3222">
                  <c:v>-1.63045</c:v>
                </c:pt>
                <c:pt idx="3223">
                  <c:v>-1.5102500000000001</c:v>
                </c:pt>
                <c:pt idx="3224">
                  <c:v>-1.30935</c:v>
                </c:pt>
                <c:pt idx="3225">
                  <c:v>-0.75854999999999995</c:v>
                </c:pt>
                <c:pt idx="3226">
                  <c:v>-0.32314999999999999</c:v>
                </c:pt>
                <c:pt idx="3227">
                  <c:v>0.24224999999999999</c:v>
                </c:pt>
                <c:pt idx="3228">
                  <c:v>0.81515000000000004</c:v>
                </c:pt>
                <c:pt idx="3229">
                  <c:v>1.3630500000000001</c:v>
                </c:pt>
                <c:pt idx="3230">
                  <c:v>1.8688499999999999</c:v>
                </c:pt>
                <c:pt idx="3231">
                  <c:v>2.2834500000000002</c:v>
                </c:pt>
                <c:pt idx="3232">
                  <c:v>2.6736499999999999</c:v>
                </c:pt>
                <c:pt idx="3233">
                  <c:v>3.0048499999999998</c:v>
                </c:pt>
                <c:pt idx="3234">
                  <c:v>3.2138499999999999</c:v>
                </c:pt>
                <c:pt idx="3235">
                  <c:v>3.28545</c:v>
                </c:pt>
                <c:pt idx="3236">
                  <c:v>3.4138500000000001</c:v>
                </c:pt>
                <c:pt idx="3237">
                  <c:v>3.5254500000000002</c:v>
                </c:pt>
                <c:pt idx="3238">
                  <c:v>3.6418499999999998</c:v>
                </c:pt>
                <c:pt idx="3239">
                  <c:v>3.7977500000000002</c:v>
                </c:pt>
                <c:pt idx="3240">
                  <c:v>3.9982500000000001</c:v>
                </c:pt>
                <c:pt idx="3241">
                  <c:v>4.1916500000000001</c:v>
                </c:pt>
                <c:pt idx="3242">
                  <c:v>4.3388499999999999</c:v>
                </c:pt>
                <c:pt idx="3243">
                  <c:v>4.4398499999999999</c:v>
                </c:pt>
                <c:pt idx="3244">
                  <c:v>4.4959499999999997</c:v>
                </c:pt>
                <c:pt idx="3245">
                  <c:v>4.5340499999999997</c:v>
                </c:pt>
                <c:pt idx="3246">
                  <c:v>4.88605</c:v>
                </c:pt>
                <c:pt idx="3247">
                  <c:v>5.1597499999999998</c:v>
                </c:pt>
                <c:pt idx="3248">
                  <c:v>5.5145499999999998</c:v>
                </c:pt>
                <c:pt idx="3249">
                  <c:v>5.8641500000000004</c:v>
                </c:pt>
                <c:pt idx="3250">
                  <c:v>6.1660500000000003</c:v>
                </c:pt>
                <c:pt idx="3251">
                  <c:v>6.5211499999999996</c:v>
                </c:pt>
                <c:pt idx="3252">
                  <c:v>6.94055</c:v>
                </c:pt>
                <c:pt idx="3253">
                  <c:v>7.4200499999999998</c:v>
                </c:pt>
                <c:pt idx="3254">
                  <c:v>7.9111500000000001</c:v>
                </c:pt>
                <c:pt idx="3255">
                  <c:v>8.4127500000000008</c:v>
                </c:pt>
                <c:pt idx="3256">
                  <c:v>9.2510499999999993</c:v>
                </c:pt>
                <c:pt idx="3257">
                  <c:v>9.6239500000000007</c:v>
                </c:pt>
                <c:pt idx="3258">
                  <c:v>10.035349999999999</c:v>
                </c:pt>
                <c:pt idx="3259">
                  <c:v>10.576650000000001</c:v>
                </c:pt>
                <c:pt idx="3260">
                  <c:v>11.16235</c:v>
                </c:pt>
                <c:pt idx="3261">
                  <c:v>11.692349999999999</c:v>
                </c:pt>
                <c:pt idx="3262">
                  <c:v>12.16905</c:v>
                </c:pt>
                <c:pt idx="3263">
                  <c:v>12.606350000000001</c:v>
                </c:pt>
                <c:pt idx="3264">
                  <c:v>13.024749999999999</c:v>
                </c:pt>
                <c:pt idx="3265">
                  <c:v>13.416449999999999</c:v>
                </c:pt>
                <c:pt idx="3266">
                  <c:v>13.83765</c:v>
                </c:pt>
                <c:pt idx="3267">
                  <c:v>14.84965</c:v>
                </c:pt>
                <c:pt idx="3268">
                  <c:v>15.382949999999999</c:v>
                </c:pt>
                <c:pt idx="3269">
                  <c:v>15.927949999999999</c:v>
                </c:pt>
                <c:pt idx="3270">
                  <c:v>16.393249999999998</c:v>
                </c:pt>
                <c:pt idx="3271">
                  <c:v>16.81165</c:v>
                </c:pt>
                <c:pt idx="3272">
                  <c:v>17.255949999999999</c:v>
                </c:pt>
                <c:pt idx="3273">
                  <c:v>17.825849999999999</c:v>
                </c:pt>
                <c:pt idx="3274">
                  <c:v>18.536449999999999</c:v>
                </c:pt>
                <c:pt idx="3275">
                  <c:v>19.29935</c:v>
                </c:pt>
                <c:pt idx="3276">
                  <c:v>20.10575</c:v>
                </c:pt>
                <c:pt idx="3277">
                  <c:v>21.523250000000001</c:v>
                </c:pt>
                <c:pt idx="3278">
                  <c:v>22.028749999999999</c:v>
                </c:pt>
                <c:pt idx="3279">
                  <c:v>22.36965</c:v>
                </c:pt>
                <c:pt idx="3280">
                  <c:v>22.645050000000001</c:v>
                </c:pt>
                <c:pt idx="3281">
                  <c:v>22.882750000000001</c:v>
                </c:pt>
                <c:pt idx="3282">
                  <c:v>23.16695</c:v>
                </c:pt>
                <c:pt idx="3283">
                  <c:v>23.512450000000001</c:v>
                </c:pt>
                <c:pt idx="3284">
                  <c:v>23.97485</c:v>
                </c:pt>
                <c:pt idx="3285">
                  <c:v>24.512049999999999</c:v>
                </c:pt>
                <c:pt idx="3286">
                  <c:v>25.004650000000002</c:v>
                </c:pt>
                <c:pt idx="3287">
                  <c:v>25.55115</c:v>
                </c:pt>
                <c:pt idx="3288">
                  <c:v>25.590250000000001</c:v>
                </c:pt>
                <c:pt idx="3289">
                  <c:v>25.59685</c:v>
                </c:pt>
                <c:pt idx="3290">
                  <c:v>25.61975</c:v>
                </c:pt>
                <c:pt idx="3291">
                  <c:v>25.658449999999998</c:v>
                </c:pt>
                <c:pt idx="3292">
                  <c:v>25.695049999999998</c:v>
                </c:pt>
                <c:pt idx="3293">
                  <c:v>25.594449999999998</c:v>
                </c:pt>
                <c:pt idx="3294">
                  <c:v>25.285150000000002</c:v>
                </c:pt>
                <c:pt idx="3295">
                  <c:v>24.804849999999998</c:v>
                </c:pt>
                <c:pt idx="3296">
                  <c:v>24.200150000000001</c:v>
                </c:pt>
                <c:pt idx="3297">
                  <c:v>23.563949999999998</c:v>
                </c:pt>
                <c:pt idx="3298">
                  <c:v>22.521550000000001</c:v>
                </c:pt>
                <c:pt idx="3299">
                  <c:v>22.081949999999999</c:v>
                </c:pt>
                <c:pt idx="3300">
                  <c:v>21.578250000000001</c:v>
                </c:pt>
                <c:pt idx="3301">
                  <c:v>21.027450000000002</c:v>
                </c:pt>
                <c:pt idx="3302">
                  <c:v>20.45025</c:v>
                </c:pt>
                <c:pt idx="3303">
                  <c:v>19.887450000000001</c:v>
                </c:pt>
                <c:pt idx="3304">
                  <c:v>19.410250000000001</c:v>
                </c:pt>
                <c:pt idx="3305">
                  <c:v>18.938949999999998</c:v>
                </c:pt>
                <c:pt idx="3306">
                  <c:v>18.389250000000001</c:v>
                </c:pt>
                <c:pt idx="3307">
                  <c:v>17.773350000000001</c:v>
                </c:pt>
                <c:pt idx="3308">
                  <c:v>16.47325</c:v>
                </c:pt>
                <c:pt idx="3309">
                  <c:v>15.87785</c:v>
                </c:pt>
                <c:pt idx="3310">
                  <c:v>15.35055</c:v>
                </c:pt>
                <c:pt idx="3311">
                  <c:v>14.87285</c:v>
                </c:pt>
                <c:pt idx="3312">
                  <c:v>14.45345</c:v>
                </c:pt>
                <c:pt idx="3313">
                  <c:v>14.06555</c:v>
                </c:pt>
                <c:pt idx="3314">
                  <c:v>13.70595</c:v>
                </c:pt>
                <c:pt idx="3315">
                  <c:v>13.30725</c:v>
                </c:pt>
                <c:pt idx="3316">
                  <c:v>12.85135</c:v>
                </c:pt>
                <c:pt idx="3317">
                  <c:v>12.343349999999999</c:v>
                </c:pt>
                <c:pt idx="3318">
                  <c:v>11.37415</c:v>
                </c:pt>
                <c:pt idx="3319">
                  <c:v>10.97645</c:v>
                </c:pt>
                <c:pt idx="3320">
                  <c:v>10.58545</c:v>
                </c:pt>
                <c:pt idx="3321">
                  <c:v>10.140750000000001</c:v>
                </c:pt>
                <c:pt idx="3322">
                  <c:v>9.6237499999999994</c:v>
                </c:pt>
                <c:pt idx="3323">
                  <c:v>9.1903500000000005</c:v>
                </c:pt>
                <c:pt idx="3324">
                  <c:v>8.8344500000000004</c:v>
                </c:pt>
                <c:pt idx="3325">
                  <c:v>8.52895</c:v>
                </c:pt>
                <c:pt idx="3326">
                  <c:v>8.2371499999999997</c:v>
                </c:pt>
                <c:pt idx="3327">
                  <c:v>7.9248500000000002</c:v>
                </c:pt>
                <c:pt idx="3328">
                  <c:v>7.5469499999999998</c:v>
                </c:pt>
                <c:pt idx="3329">
                  <c:v>7.00345</c:v>
                </c:pt>
                <c:pt idx="3330">
                  <c:v>6.7899500000000002</c:v>
                </c:pt>
                <c:pt idx="3331">
                  <c:v>6.5917500000000002</c:v>
                </c:pt>
                <c:pt idx="3332">
                  <c:v>6.3706500000000004</c:v>
                </c:pt>
                <c:pt idx="3333">
                  <c:v>6.0771499999999996</c:v>
                </c:pt>
                <c:pt idx="3334">
                  <c:v>5.7438500000000001</c:v>
                </c:pt>
                <c:pt idx="3335">
                  <c:v>5.4246499999999997</c:v>
                </c:pt>
                <c:pt idx="3336">
                  <c:v>5.1486499999999999</c:v>
                </c:pt>
                <c:pt idx="3337">
                  <c:v>4.99315</c:v>
                </c:pt>
                <c:pt idx="3338">
                  <c:v>4.9525499999999996</c:v>
                </c:pt>
                <c:pt idx="3339">
                  <c:v>4.8710500000000003</c:v>
                </c:pt>
                <c:pt idx="3340">
                  <c:v>4.7619499999999997</c:v>
                </c:pt>
                <c:pt idx="3341">
                  <c:v>4.5713499999999998</c:v>
                </c:pt>
                <c:pt idx="3342">
                  <c:v>4.3385499999999997</c:v>
                </c:pt>
                <c:pt idx="3343">
                  <c:v>4.12385</c:v>
                </c:pt>
                <c:pt idx="3344">
                  <c:v>3.8973499999999999</c:v>
                </c:pt>
                <c:pt idx="3345">
                  <c:v>3.6415500000000001</c:v>
                </c:pt>
                <c:pt idx="3346">
                  <c:v>3.36775</c:v>
                </c:pt>
                <c:pt idx="3347">
                  <c:v>3.0544500000000001</c:v>
                </c:pt>
                <c:pt idx="3348">
                  <c:v>2.6771500000000001</c:v>
                </c:pt>
                <c:pt idx="3349">
                  <c:v>1.79295</c:v>
                </c:pt>
                <c:pt idx="3350">
                  <c:v>1.3510500000000001</c:v>
                </c:pt>
                <c:pt idx="3351">
                  <c:v>0.91474999999999995</c:v>
                </c:pt>
                <c:pt idx="3352">
                  <c:v>0.51444999999999996</c:v>
                </c:pt>
                <c:pt idx="3353">
                  <c:v>0.11865000000000001</c:v>
                </c:pt>
                <c:pt idx="3354">
                  <c:v>-0.32064999999999999</c:v>
                </c:pt>
                <c:pt idx="3355">
                  <c:v>-0.81984999999999997</c:v>
                </c:pt>
                <c:pt idx="3356">
                  <c:v>-1.39215</c:v>
                </c:pt>
                <c:pt idx="3357">
                  <c:v>-2.06915</c:v>
                </c:pt>
                <c:pt idx="3358">
                  <c:v>-2.7560500000000001</c:v>
                </c:pt>
                <c:pt idx="3359">
                  <c:v>-3.34795</c:v>
                </c:pt>
                <c:pt idx="3360">
                  <c:v>-4.1725500000000002</c:v>
                </c:pt>
                <c:pt idx="3361">
                  <c:v>-4.5147500000000003</c:v>
                </c:pt>
                <c:pt idx="3362">
                  <c:v>-4.7733499999999998</c:v>
                </c:pt>
                <c:pt idx="3363">
                  <c:v>-4.8920500000000002</c:v>
                </c:pt>
                <c:pt idx="3364">
                  <c:v>-4.8740500000000004</c:v>
                </c:pt>
                <c:pt idx="3365">
                  <c:v>-4.7723500000000003</c:v>
                </c:pt>
                <c:pt idx="3366">
                  <c:v>-4.6869500000000004</c:v>
                </c:pt>
                <c:pt idx="3367">
                  <c:v>-4.7261499999999996</c:v>
                </c:pt>
                <c:pt idx="3368">
                  <c:v>-4.9046500000000002</c:v>
                </c:pt>
                <c:pt idx="3369">
                  <c:v>-5.0916499999999996</c:v>
                </c:pt>
                <c:pt idx="3370">
                  <c:v>-5.1206500000000004</c:v>
                </c:pt>
                <c:pt idx="3371">
                  <c:v>-4.8908500000000004</c:v>
                </c:pt>
                <c:pt idx="3372">
                  <c:v>-4.49085</c:v>
                </c:pt>
                <c:pt idx="3373">
                  <c:v>-4.0348499999999996</c:v>
                </c:pt>
                <c:pt idx="3374">
                  <c:v>-3.5628500000000001</c:v>
                </c:pt>
                <c:pt idx="3375">
                  <c:v>-3.1292499999999999</c:v>
                </c:pt>
                <c:pt idx="3376">
                  <c:v>-2.8240500000000002</c:v>
                </c:pt>
                <c:pt idx="3377">
                  <c:v>-2.6071499999999999</c:v>
                </c:pt>
                <c:pt idx="3378">
                  <c:v>-2.4837500000000001</c:v>
                </c:pt>
                <c:pt idx="3379">
                  <c:v>-2.5267499999999998</c:v>
                </c:pt>
                <c:pt idx="3380">
                  <c:v>-2.7224499999999998</c:v>
                </c:pt>
                <c:pt idx="3381">
                  <c:v>-3.1084499999999999</c:v>
                </c:pt>
                <c:pt idx="3382">
                  <c:v>-3.0850499999999998</c:v>
                </c:pt>
                <c:pt idx="3383">
                  <c:v>-2.81345</c:v>
                </c:pt>
                <c:pt idx="3384">
                  <c:v>-2.4028499999999999</c:v>
                </c:pt>
                <c:pt idx="3385">
                  <c:v>-2.1267499999999999</c:v>
                </c:pt>
                <c:pt idx="3386">
                  <c:v>-2.18615</c:v>
                </c:pt>
                <c:pt idx="3387">
                  <c:v>-2.5035500000000002</c:v>
                </c:pt>
                <c:pt idx="3388">
                  <c:v>-2.9754499999999999</c:v>
                </c:pt>
                <c:pt idx="3389">
                  <c:v>-3.5231499999999998</c:v>
                </c:pt>
                <c:pt idx="3390">
                  <c:v>-4.08385</c:v>
                </c:pt>
                <c:pt idx="3391">
                  <c:v>-5.0095499999999999</c:v>
                </c:pt>
                <c:pt idx="3392">
                  <c:v>-5.4492500000000001</c:v>
                </c:pt>
                <c:pt idx="3393">
                  <c:v>-5.7479500000000003</c:v>
                </c:pt>
                <c:pt idx="3394">
                  <c:v>-5.8205499999999999</c:v>
                </c:pt>
                <c:pt idx="3395">
                  <c:v>-5.6921499999999998</c:v>
                </c:pt>
                <c:pt idx="3396">
                  <c:v>-5.4875499999999997</c:v>
                </c:pt>
                <c:pt idx="3397">
                  <c:v>-5.3756500000000003</c:v>
                </c:pt>
                <c:pt idx="3398">
                  <c:v>-5.4052499999999997</c:v>
                </c:pt>
                <c:pt idx="3399">
                  <c:v>-5.5465499999999999</c:v>
                </c:pt>
                <c:pt idx="3400">
                  <c:v>-5.7021499999999996</c:v>
                </c:pt>
                <c:pt idx="3401">
                  <c:v>-5.8511499999999996</c:v>
                </c:pt>
                <c:pt idx="3402">
                  <c:v>-5.8220499999999999</c:v>
                </c:pt>
                <c:pt idx="3403">
                  <c:v>-5.6260500000000002</c:v>
                </c:pt>
                <c:pt idx="3404">
                  <c:v>-5.2556500000000002</c:v>
                </c:pt>
                <c:pt idx="3405">
                  <c:v>-4.75535</c:v>
                </c:pt>
                <c:pt idx="3406">
                  <c:v>-4.1814499999999999</c:v>
                </c:pt>
                <c:pt idx="3407">
                  <c:v>-3.60155</c:v>
                </c:pt>
                <c:pt idx="3408">
                  <c:v>-3.0421499999999999</c:v>
                </c:pt>
                <c:pt idx="3409">
                  <c:v>-2.4935499999999999</c:v>
                </c:pt>
                <c:pt idx="3410">
                  <c:v>-1.94245</c:v>
                </c:pt>
                <c:pt idx="3411">
                  <c:v>-1.3854500000000001</c:v>
                </c:pt>
                <c:pt idx="3412">
                  <c:v>-0.18074999999999999</c:v>
                </c:pt>
                <c:pt idx="3413">
                  <c:v>0.41565000000000002</c:v>
                </c:pt>
                <c:pt idx="3414">
                  <c:v>0.93145</c:v>
                </c:pt>
                <c:pt idx="3415">
                  <c:v>1.38425</c:v>
                </c:pt>
                <c:pt idx="3416">
                  <c:v>1.76485</c:v>
                </c:pt>
                <c:pt idx="3417">
                  <c:v>2.0345499999999999</c:v>
                </c:pt>
                <c:pt idx="3418">
                  <c:v>2.2994500000000002</c:v>
                </c:pt>
                <c:pt idx="3419">
                  <c:v>2.5311499999999998</c:v>
                </c:pt>
                <c:pt idx="3420">
                  <c:v>2.7045499999999998</c:v>
                </c:pt>
                <c:pt idx="3421">
                  <c:v>2.7378499999999999</c:v>
                </c:pt>
                <c:pt idx="3422">
                  <c:v>2.6460499999999998</c:v>
                </c:pt>
                <c:pt idx="3423">
                  <c:v>2.6796500000000001</c:v>
                </c:pt>
                <c:pt idx="3424">
                  <c:v>2.7876500000000002</c:v>
                </c:pt>
                <c:pt idx="3425">
                  <c:v>2.9025500000000002</c:v>
                </c:pt>
                <c:pt idx="3426">
                  <c:v>2.9717500000000001</c:v>
                </c:pt>
                <c:pt idx="3427">
                  <c:v>2.9265500000000002</c:v>
                </c:pt>
                <c:pt idx="3428">
                  <c:v>2.8993500000000001</c:v>
                </c:pt>
                <c:pt idx="3429">
                  <c:v>2.9736500000000001</c:v>
                </c:pt>
                <c:pt idx="3430">
                  <c:v>3.1145499999999999</c:v>
                </c:pt>
                <c:pt idx="3431">
                  <c:v>3.1917499999999999</c:v>
                </c:pt>
                <c:pt idx="3432">
                  <c:v>3.1386500000000002</c:v>
                </c:pt>
                <c:pt idx="3433">
                  <c:v>2.9634499999999999</c:v>
                </c:pt>
                <c:pt idx="3434">
                  <c:v>2.71495</c:v>
                </c:pt>
                <c:pt idx="3435">
                  <c:v>2.5666500000000001</c:v>
                </c:pt>
                <c:pt idx="3436">
                  <c:v>2.5804499999999999</c:v>
                </c:pt>
                <c:pt idx="3437">
                  <c:v>2.7545500000000001</c:v>
                </c:pt>
                <c:pt idx="3438">
                  <c:v>3.0539499999999999</c:v>
                </c:pt>
                <c:pt idx="3439">
                  <c:v>3.32565</c:v>
                </c:pt>
                <c:pt idx="3440">
                  <c:v>3.4920499999999999</c:v>
                </c:pt>
                <c:pt idx="3441">
                  <c:v>3.6044499999999999</c:v>
                </c:pt>
                <c:pt idx="3442">
                  <c:v>3.7699500000000001</c:v>
                </c:pt>
                <c:pt idx="3443">
                  <c:v>4.6469500000000004</c:v>
                </c:pt>
                <c:pt idx="3444">
                  <c:v>5.3614499999999996</c:v>
                </c:pt>
                <c:pt idx="3445">
                  <c:v>6.06365</c:v>
                </c:pt>
                <c:pt idx="3446">
                  <c:v>6.6422499999999998</c:v>
                </c:pt>
                <c:pt idx="3447">
                  <c:v>6.8604500000000002</c:v>
                </c:pt>
                <c:pt idx="3448">
                  <c:v>6.5776500000000002</c:v>
                </c:pt>
                <c:pt idx="3449">
                  <c:v>5.9422499999999996</c:v>
                </c:pt>
                <c:pt idx="3450">
                  <c:v>5.3561500000000004</c:v>
                </c:pt>
                <c:pt idx="3451">
                  <c:v>5.1466500000000002</c:v>
                </c:pt>
                <c:pt idx="3452">
                  <c:v>5.2890499999999996</c:v>
                </c:pt>
                <c:pt idx="3453">
                  <c:v>5.84985</c:v>
                </c:pt>
                <c:pt idx="3454">
                  <c:v>5.9986499999999996</c:v>
                </c:pt>
                <c:pt idx="3455">
                  <c:v>6.09335</c:v>
                </c:pt>
                <c:pt idx="3456">
                  <c:v>6.2109500000000004</c:v>
                </c:pt>
                <c:pt idx="3457">
                  <c:v>6.51755</c:v>
                </c:pt>
                <c:pt idx="3458">
                  <c:v>6.94855</c:v>
                </c:pt>
                <c:pt idx="3459">
                  <c:v>7.3882500000000002</c:v>
                </c:pt>
                <c:pt idx="3460">
                  <c:v>7.7910500000000003</c:v>
                </c:pt>
                <c:pt idx="3461">
                  <c:v>8.0634499999999996</c:v>
                </c:pt>
                <c:pt idx="3462">
                  <c:v>8.1744500000000002</c:v>
                </c:pt>
                <c:pt idx="3463">
                  <c:v>7.9185499999999998</c:v>
                </c:pt>
                <c:pt idx="3464">
                  <c:v>7.6361499999999998</c:v>
                </c:pt>
                <c:pt idx="3465">
                  <c:v>7.23285</c:v>
                </c:pt>
                <c:pt idx="3466">
                  <c:v>6.83385</c:v>
                </c:pt>
                <c:pt idx="3467">
                  <c:v>6.6070500000000001</c:v>
                </c:pt>
                <c:pt idx="3468">
                  <c:v>6.6001500000000002</c:v>
                </c:pt>
                <c:pt idx="3469">
                  <c:v>6.6564500000000004</c:v>
                </c:pt>
                <c:pt idx="3470">
                  <c:v>6.6832500000000001</c:v>
                </c:pt>
                <c:pt idx="3471">
                  <c:v>6.6841499999999998</c:v>
                </c:pt>
                <c:pt idx="3472">
                  <c:v>6.62995</c:v>
                </c:pt>
                <c:pt idx="3473">
                  <c:v>6.5325499999999996</c:v>
                </c:pt>
                <c:pt idx="3474">
                  <c:v>6.4639499999999996</c:v>
                </c:pt>
                <c:pt idx="3475">
                  <c:v>6.5155500000000002</c:v>
                </c:pt>
                <c:pt idx="3476">
                  <c:v>6.5417500000000004</c:v>
                </c:pt>
                <c:pt idx="3477">
                  <c:v>6.4712500000000004</c:v>
                </c:pt>
                <c:pt idx="3478">
                  <c:v>6.3316499999999998</c:v>
                </c:pt>
                <c:pt idx="3479">
                  <c:v>6.1066500000000001</c:v>
                </c:pt>
                <c:pt idx="3480">
                  <c:v>5.7615499999999997</c:v>
                </c:pt>
                <c:pt idx="3481">
                  <c:v>5.4328500000000002</c:v>
                </c:pt>
                <c:pt idx="3482">
                  <c:v>5.2743500000000001</c:v>
                </c:pt>
                <c:pt idx="3483">
                  <c:v>5.29155</c:v>
                </c:pt>
                <c:pt idx="3484">
                  <c:v>5.4290500000000002</c:v>
                </c:pt>
                <c:pt idx="3485">
                  <c:v>5.3812499999999996</c:v>
                </c:pt>
                <c:pt idx="3486">
                  <c:v>5.2943499999999997</c:v>
                </c:pt>
                <c:pt idx="3487">
                  <c:v>5.2405499999999998</c:v>
                </c:pt>
                <c:pt idx="3488">
                  <c:v>5.3302500000000004</c:v>
                </c:pt>
                <c:pt idx="3489">
                  <c:v>5.46495</c:v>
                </c:pt>
                <c:pt idx="3490">
                  <c:v>5.5186500000000001</c:v>
                </c:pt>
                <c:pt idx="3491">
                  <c:v>5.47065</c:v>
                </c:pt>
                <c:pt idx="3492">
                  <c:v>5.2924499999999997</c:v>
                </c:pt>
                <c:pt idx="3493">
                  <c:v>5.0831499999999998</c:v>
                </c:pt>
                <c:pt idx="3494">
                  <c:v>4.89215</c:v>
                </c:pt>
                <c:pt idx="3495">
                  <c:v>4.8344500000000004</c:v>
                </c:pt>
                <c:pt idx="3496">
                  <c:v>4.74085</c:v>
                </c:pt>
                <c:pt idx="3497">
                  <c:v>4.5865499999999999</c:v>
                </c:pt>
                <c:pt idx="3498">
                  <c:v>4.47905</c:v>
                </c:pt>
                <c:pt idx="3499">
                  <c:v>4.44245</c:v>
                </c:pt>
                <c:pt idx="3500">
                  <c:v>4.4208499999999997</c:v>
                </c:pt>
                <c:pt idx="3501">
                  <c:v>4.4133500000000003</c:v>
                </c:pt>
                <c:pt idx="3502">
                  <c:v>4.4150499999999999</c:v>
                </c:pt>
                <c:pt idx="3503">
                  <c:v>4.3690499999999997</c:v>
                </c:pt>
                <c:pt idx="3504">
                  <c:v>4.2646499999999996</c:v>
                </c:pt>
                <c:pt idx="3505">
                  <c:v>3.9374500000000001</c:v>
                </c:pt>
                <c:pt idx="3506">
                  <c:v>3.7554500000000002</c:v>
                </c:pt>
                <c:pt idx="3507">
                  <c:v>3.6650499999999999</c:v>
                </c:pt>
                <c:pt idx="3508">
                  <c:v>3.6132499999999999</c:v>
                </c:pt>
                <c:pt idx="3509">
                  <c:v>3.5520499999999999</c:v>
                </c:pt>
                <c:pt idx="3510">
                  <c:v>3.3774500000000001</c:v>
                </c:pt>
                <c:pt idx="3511">
                  <c:v>3.08935</c:v>
                </c:pt>
                <c:pt idx="3512">
                  <c:v>2.7554500000000002</c:v>
                </c:pt>
                <c:pt idx="3513">
                  <c:v>2.3611499999999999</c:v>
                </c:pt>
                <c:pt idx="3514">
                  <c:v>1.9333499999999999</c:v>
                </c:pt>
                <c:pt idx="3515">
                  <c:v>1.08135</c:v>
                </c:pt>
                <c:pt idx="3516">
                  <c:v>0.61495</c:v>
                </c:pt>
                <c:pt idx="3517">
                  <c:v>0.14405000000000001</c:v>
                </c:pt>
                <c:pt idx="3518">
                  <c:v>-0.34434999999999999</c:v>
                </c:pt>
                <c:pt idx="3519">
                  <c:v>-0.78885000000000005</c:v>
                </c:pt>
                <c:pt idx="3520">
                  <c:v>-1.14795</c:v>
                </c:pt>
                <c:pt idx="3521">
                  <c:v>-1.56785</c:v>
                </c:pt>
                <c:pt idx="3522">
                  <c:v>-2.0118499999999999</c:v>
                </c:pt>
                <c:pt idx="3523">
                  <c:v>-2.4843500000000001</c:v>
                </c:pt>
                <c:pt idx="3524">
                  <c:v>-3.04915</c:v>
                </c:pt>
                <c:pt idx="3525">
                  <c:v>-4.7905499999999996</c:v>
                </c:pt>
                <c:pt idx="3526">
                  <c:v>-6.1230500000000001</c:v>
                </c:pt>
                <c:pt idx="3527">
                  <c:v>-7.6265499999999999</c:v>
                </c:pt>
                <c:pt idx="3528">
                  <c:v>-8.9238499999999998</c:v>
                </c:pt>
                <c:pt idx="3529">
                  <c:v>-9.6085499999999993</c:v>
                </c:pt>
                <c:pt idx="3530">
                  <c:v>-9.5351499999999998</c:v>
                </c:pt>
                <c:pt idx="3531">
                  <c:v>-8.7980499999999999</c:v>
                </c:pt>
                <c:pt idx="3532">
                  <c:v>-7.7374499999999999</c:v>
                </c:pt>
                <c:pt idx="3533">
                  <c:v>-6.7140500000000003</c:v>
                </c:pt>
                <c:pt idx="3534">
                  <c:v>-5.9055499999999999</c:v>
                </c:pt>
                <c:pt idx="3535">
                  <c:v>-5.3021500000000001</c:v>
                </c:pt>
                <c:pt idx="3536">
                  <c:v>-4.76675</c:v>
                </c:pt>
                <c:pt idx="3537">
                  <c:v>-4.6937499999999996</c:v>
                </c:pt>
                <c:pt idx="3538">
                  <c:v>-4.7136500000000003</c:v>
                </c:pt>
                <c:pt idx="3539">
                  <c:v>-4.6965500000000002</c:v>
                </c:pt>
                <c:pt idx="3540">
                  <c:v>-4.5438499999999999</c:v>
                </c:pt>
                <c:pt idx="3541">
                  <c:v>-4.28355</c:v>
                </c:pt>
                <c:pt idx="3542">
                  <c:v>-3.95235</c:v>
                </c:pt>
                <c:pt idx="3543">
                  <c:v>-3.5879500000000002</c:v>
                </c:pt>
                <c:pt idx="3544">
                  <c:v>-3.2583500000000001</c:v>
                </c:pt>
                <c:pt idx="3545">
                  <c:v>-3.0854499999999998</c:v>
                </c:pt>
                <c:pt idx="3546">
                  <c:v>-3.50265</c:v>
                </c:pt>
                <c:pt idx="3547">
                  <c:v>-3.8644500000000002</c:v>
                </c:pt>
                <c:pt idx="3548">
                  <c:v>-4.2320500000000001</c:v>
                </c:pt>
                <c:pt idx="3549">
                  <c:v>-4.5041500000000001</c:v>
                </c:pt>
                <c:pt idx="3550">
                  <c:v>-4.6256500000000003</c:v>
                </c:pt>
                <c:pt idx="3551">
                  <c:v>-4.5976499999999998</c:v>
                </c:pt>
                <c:pt idx="3552">
                  <c:v>-4.4398499999999999</c:v>
                </c:pt>
                <c:pt idx="3553">
                  <c:v>-4.2136500000000003</c:v>
                </c:pt>
                <c:pt idx="3554">
                  <c:v>-4.0265500000000003</c:v>
                </c:pt>
                <c:pt idx="3555">
                  <c:v>-3.7879499999999999</c:v>
                </c:pt>
                <c:pt idx="3556">
                  <c:v>-3.3708499999999999</c:v>
                </c:pt>
                <c:pt idx="3557">
                  <c:v>-3.2745500000000001</c:v>
                </c:pt>
                <c:pt idx="3558">
                  <c:v>-3.2941500000000001</c:v>
                </c:pt>
                <c:pt idx="3559">
                  <c:v>-3.5393500000000002</c:v>
                </c:pt>
                <c:pt idx="3560">
                  <c:v>-3.9764499999999998</c:v>
                </c:pt>
                <c:pt idx="3561">
                  <c:v>-4.3832500000000003</c:v>
                </c:pt>
                <c:pt idx="3562">
                  <c:v>-4.6672500000000001</c:v>
                </c:pt>
                <c:pt idx="3563">
                  <c:v>-4.7878499999999997</c:v>
                </c:pt>
                <c:pt idx="3564">
                  <c:v>-4.8206499999999997</c:v>
                </c:pt>
                <c:pt idx="3565">
                  <c:v>-4.78505</c:v>
                </c:pt>
                <c:pt idx="3566">
                  <c:v>-4.6465500000000004</c:v>
                </c:pt>
                <c:pt idx="3567">
                  <c:v>-4.02895</c:v>
                </c:pt>
                <c:pt idx="3568">
                  <c:v>-3.6839499999999998</c:v>
                </c:pt>
                <c:pt idx="3569">
                  <c:v>-3.3892500000000001</c:v>
                </c:pt>
                <c:pt idx="3570">
                  <c:v>-3.1311499999999999</c:v>
                </c:pt>
                <c:pt idx="3571">
                  <c:v>-2.79305</c:v>
                </c:pt>
                <c:pt idx="3572">
                  <c:v>-2.3668499999999999</c:v>
                </c:pt>
                <c:pt idx="3573">
                  <c:v>-1.9258500000000001</c:v>
                </c:pt>
                <c:pt idx="3574">
                  <c:v>-1.5826499999999999</c:v>
                </c:pt>
                <c:pt idx="3575">
                  <c:v>-1.2881499999999999</c:v>
                </c:pt>
                <c:pt idx="3576">
                  <c:v>-1.0101500000000001</c:v>
                </c:pt>
                <c:pt idx="3577">
                  <c:v>-0.33524999999999999</c:v>
                </c:pt>
                <c:pt idx="3578">
                  <c:v>0.16994999999999999</c:v>
                </c:pt>
                <c:pt idx="3579">
                  <c:v>0.74704999999999999</c:v>
                </c:pt>
                <c:pt idx="3580">
                  <c:v>1.28735</c:v>
                </c:pt>
                <c:pt idx="3581">
                  <c:v>1.7900499999999999</c:v>
                </c:pt>
                <c:pt idx="3582">
                  <c:v>2.31745</c:v>
                </c:pt>
                <c:pt idx="3583">
                  <c:v>2.8217500000000002</c:v>
                </c:pt>
                <c:pt idx="3584">
                  <c:v>3.2419500000000001</c:v>
                </c:pt>
                <c:pt idx="3585">
                  <c:v>3.5595500000000002</c:v>
                </c:pt>
                <c:pt idx="3586">
                  <c:v>3.8219500000000002</c:v>
                </c:pt>
                <c:pt idx="3587">
                  <c:v>4.2933500000000002</c:v>
                </c:pt>
                <c:pt idx="3588">
                  <c:v>4.54915</c:v>
                </c:pt>
                <c:pt idx="3589">
                  <c:v>4.7959500000000004</c:v>
                </c:pt>
                <c:pt idx="3590">
                  <c:v>5.0028499999999996</c:v>
                </c:pt>
                <c:pt idx="3591">
                  <c:v>5.2115499999999999</c:v>
                </c:pt>
                <c:pt idx="3592">
                  <c:v>5.3629499999999997</c:v>
                </c:pt>
                <c:pt idx="3593">
                  <c:v>5.4150499999999999</c:v>
                </c:pt>
                <c:pt idx="3594">
                  <c:v>5.38375</c:v>
                </c:pt>
                <c:pt idx="3595">
                  <c:v>5.3650500000000001</c:v>
                </c:pt>
                <c:pt idx="3596">
                  <c:v>5.3869499999999997</c:v>
                </c:pt>
                <c:pt idx="3597">
                  <c:v>5.4311499999999997</c:v>
                </c:pt>
                <c:pt idx="3598">
                  <c:v>5.4316500000000003</c:v>
                </c:pt>
                <c:pt idx="3599">
                  <c:v>5.3980499999999996</c:v>
                </c:pt>
                <c:pt idx="3600">
                  <c:v>5.41805</c:v>
                </c:pt>
                <c:pt idx="3601">
                  <c:v>5.4821499999999999</c:v>
                </c:pt>
                <c:pt idx="3602">
                  <c:v>5.5612500000000002</c:v>
                </c:pt>
                <c:pt idx="3603">
                  <c:v>5.6587500000000004</c:v>
                </c:pt>
                <c:pt idx="3604">
                  <c:v>5.87155</c:v>
                </c:pt>
                <c:pt idx="3605">
                  <c:v>6.1237500000000002</c:v>
                </c:pt>
                <c:pt idx="3606">
                  <c:v>6.3227500000000001</c:v>
                </c:pt>
                <c:pt idx="3607">
                  <c:v>6.4732500000000002</c:v>
                </c:pt>
                <c:pt idx="3608">
                  <c:v>6.6515500000000003</c:v>
                </c:pt>
                <c:pt idx="3609">
                  <c:v>6.6734499999999999</c:v>
                </c:pt>
                <c:pt idx="3610">
                  <c:v>6.7139499999999996</c:v>
                </c:pt>
                <c:pt idx="3611">
                  <c:v>6.7891500000000002</c:v>
                </c:pt>
                <c:pt idx="3612">
                  <c:v>6.9989499999999998</c:v>
                </c:pt>
                <c:pt idx="3613">
                  <c:v>7.3746499999999999</c:v>
                </c:pt>
                <c:pt idx="3614">
                  <c:v>7.84795</c:v>
                </c:pt>
                <c:pt idx="3615">
                  <c:v>8.3221500000000006</c:v>
                </c:pt>
                <c:pt idx="3616">
                  <c:v>8.6759500000000003</c:v>
                </c:pt>
                <c:pt idx="3617">
                  <c:v>8.7827500000000001</c:v>
                </c:pt>
                <c:pt idx="3618">
                  <c:v>8.2936499999999995</c:v>
                </c:pt>
                <c:pt idx="3619">
                  <c:v>8.0732499999999998</c:v>
                </c:pt>
                <c:pt idx="3620">
                  <c:v>7.9681499999999996</c:v>
                </c:pt>
                <c:pt idx="3621">
                  <c:v>8.08005</c:v>
                </c:pt>
                <c:pt idx="3622">
                  <c:v>8.3704499999999999</c:v>
                </c:pt>
                <c:pt idx="3623">
                  <c:v>8.7059499999999996</c:v>
                </c:pt>
                <c:pt idx="3624">
                  <c:v>9.0509500000000003</c:v>
                </c:pt>
                <c:pt idx="3625">
                  <c:v>9.4477499999999992</c:v>
                </c:pt>
                <c:pt idx="3626">
                  <c:v>9.9072499999999994</c:v>
                </c:pt>
                <c:pt idx="3627">
                  <c:v>10.37515</c:v>
                </c:pt>
                <c:pt idx="3628">
                  <c:v>10.71045</c:v>
                </c:pt>
                <c:pt idx="3629">
                  <c:v>11.36875</c:v>
                </c:pt>
                <c:pt idx="3630">
                  <c:v>11.86065</c:v>
                </c:pt>
                <c:pt idx="3631">
                  <c:v>12.61225</c:v>
                </c:pt>
                <c:pt idx="3632">
                  <c:v>13.59835</c:v>
                </c:pt>
                <c:pt idx="3633">
                  <c:v>14.78805</c:v>
                </c:pt>
                <c:pt idx="3634">
                  <c:v>15.978249999999999</c:v>
                </c:pt>
                <c:pt idx="3635">
                  <c:v>17.03105</c:v>
                </c:pt>
                <c:pt idx="3636">
                  <c:v>17.910150000000002</c:v>
                </c:pt>
                <c:pt idx="3637">
                  <c:v>18.63645</c:v>
                </c:pt>
                <c:pt idx="3638">
                  <c:v>19.260549999999999</c:v>
                </c:pt>
                <c:pt idx="3639">
                  <c:v>20.324950000000001</c:v>
                </c:pt>
                <c:pt idx="3640">
                  <c:v>20.917449999999999</c:v>
                </c:pt>
                <c:pt idx="3641">
                  <c:v>21.582450000000001</c:v>
                </c:pt>
                <c:pt idx="3642">
                  <c:v>22.277249999999999</c:v>
                </c:pt>
                <c:pt idx="3643">
                  <c:v>23.051449999999999</c:v>
                </c:pt>
                <c:pt idx="3644">
                  <c:v>23.749749999999999</c:v>
                </c:pt>
                <c:pt idx="3645">
                  <c:v>24.254850000000001</c:v>
                </c:pt>
                <c:pt idx="3646">
                  <c:v>24.617249999999999</c:v>
                </c:pt>
                <c:pt idx="3647">
                  <c:v>24.913049999999998</c:v>
                </c:pt>
                <c:pt idx="3648">
                  <c:v>25.205549999999999</c:v>
                </c:pt>
                <c:pt idx="3649">
                  <c:v>25.707450000000001</c:v>
                </c:pt>
                <c:pt idx="3650">
                  <c:v>25.798950000000001</c:v>
                </c:pt>
                <c:pt idx="3651">
                  <c:v>25.73105</c:v>
                </c:pt>
                <c:pt idx="3652">
                  <c:v>25.48855</c:v>
                </c:pt>
                <c:pt idx="3653">
                  <c:v>25.038350000000001</c:v>
                </c:pt>
                <c:pt idx="3654">
                  <c:v>24.423349999999999</c:v>
                </c:pt>
                <c:pt idx="3655">
                  <c:v>23.936150000000001</c:v>
                </c:pt>
                <c:pt idx="3656">
                  <c:v>23.604949999999999</c:v>
                </c:pt>
                <c:pt idx="3657">
                  <c:v>23.319050000000001</c:v>
                </c:pt>
                <c:pt idx="3658">
                  <c:v>22.995049999999999</c:v>
                </c:pt>
                <c:pt idx="3659">
                  <c:v>22.548549999999999</c:v>
                </c:pt>
                <c:pt idx="3660">
                  <c:v>21.351749999999999</c:v>
                </c:pt>
                <c:pt idx="3661">
                  <c:v>20.655750000000001</c:v>
                </c:pt>
                <c:pt idx="3662">
                  <c:v>19.912949999999999</c:v>
                </c:pt>
                <c:pt idx="3663">
                  <c:v>19.139050000000001</c:v>
                </c:pt>
                <c:pt idx="3664">
                  <c:v>18.270250000000001</c:v>
                </c:pt>
                <c:pt idx="3665">
                  <c:v>17.36215</c:v>
                </c:pt>
                <c:pt idx="3666">
                  <c:v>16.485749999999999</c:v>
                </c:pt>
                <c:pt idx="3667">
                  <c:v>15.661250000000001</c:v>
                </c:pt>
                <c:pt idx="3668">
                  <c:v>14.93695</c:v>
                </c:pt>
                <c:pt idx="3669">
                  <c:v>14.31635</c:v>
                </c:pt>
                <c:pt idx="3670">
                  <c:v>12.985150000000001</c:v>
                </c:pt>
                <c:pt idx="3671">
                  <c:v>12.36895</c:v>
                </c:pt>
                <c:pt idx="3672">
                  <c:v>11.84075</c:v>
                </c:pt>
                <c:pt idx="3673">
                  <c:v>11.39995</c:v>
                </c:pt>
                <c:pt idx="3674">
                  <c:v>10.999750000000001</c:v>
                </c:pt>
                <c:pt idx="3675">
                  <c:v>10.565149999999999</c:v>
                </c:pt>
                <c:pt idx="3676">
                  <c:v>10.068049999999999</c:v>
                </c:pt>
                <c:pt idx="3677">
                  <c:v>9.5098500000000001</c:v>
                </c:pt>
                <c:pt idx="3678">
                  <c:v>8.9187499999999993</c:v>
                </c:pt>
                <c:pt idx="3679">
                  <c:v>8.3892500000000005</c:v>
                </c:pt>
                <c:pt idx="3680">
                  <c:v>7.5267499999999998</c:v>
                </c:pt>
                <c:pt idx="3681">
                  <c:v>7.1904500000000002</c:v>
                </c:pt>
                <c:pt idx="3682">
                  <c:v>6.8937499999999998</c:v>
                </c:pt>
                <c:pt idx="3683">
                  <c:v>6.5897500000000004</c:v>
                </c:pt>
                <c:pt idx="3684">
                  <c:v>6.2464500000000003</c:v>
                </c:pt>
                <c:pt idx="3685">
                  <c:v>5.9009499999999999</c:v>
                </c:pt>
                <c:pt idx="3686">
                  <c:v>5.5930499999999999</c:v>
                </c:pt>
                <c:pt idx="3687">
                  <c:v>5.3542500000000004</c:v>
                </c:pt>
                <c:pt idx="3688">
                  <c:v>5.1799499999999998</c:v>
                </c:pt>
                <c:pt idx="3689">
                  <c:v>4.9821499999999999</c:v>
                </c:pt>
                <c:pt idx="3690">
                  <c:v>4.8101500000000001</c:v>
                </c:pt>
                <c:pt idx="3691">
                  <c:v>4.5939500000000004</c:v>
                </c:pt>
                <c:pt idx="3692">
                  <c:v>4.4634499999999999</c:v>
                </c:pt>
                <c:pt idx="3693">
                  <c:v>4.2603499999999999</c:v>
                </c:pt>
                <c:pt idx="3694">
                  <c:v>3.9900500000000001</c:v>
                </c:pt>
                <c:pt idx="3695">
                  <c:v>3.70445</c:v>
                </c:pt>
                <c:pt idx="3696">
                  <c:v>3.4994499999999999</c:v>
                </c:pt>
                <c:pt idx="3697">
                  <c:v>3.3648500000000001</c:v>
                </c:pt>
                <c:pt idx="3698">
                  <c:v>3.2763499999999999</c:v>
                </c:pt>
                <c:pt idx="3699">
                  <c:v>3.1647500000000002</c:v>
                </c:pt>
                <c:pt idx="3700">
                  <c:v>2.9532500000000002</c:v>
                </c:pt>
                <c:pt idx="3701">
                  <c:v>2.1387499999999999</c:v>
                </c:pt>
                <c:pt idx="3702">
                  <c:v>1.7233499999999999</c:v>
                </c:pt>
                <c:pt idx="3703">
                  <c:v>1.3887499999999999</c:v>
                </c:pt>
                <c:pt idx="3704">
                  <c:v>1.1388499999999999</c:v>
                </c:pt>
                <c:pt idx="3705">
                  <c:v>0.93045</c:v>
                </c:pt>
                <c:pt idx="3706">
                  <c:v>0.69404999999999994</c:v>
                </c:pt>
                <c:pt idx="3707">
                  <c:v>0.30885000000000001</c:v>
                </c:pt>
                <c:pt idx="3708">
                  <c:v>-0.19284999999999999</c:v>
                </c:pt>
                <c:pt idx="3709">
                  <c:v>-0.73504999999999998</c:v>
                </c:pt>
                <c:pt idx="3710">
                  <c:v>-1.3225499999999999</c:v>
                </c:pt>
                <c:pt idx="3711">
                  <c:v>-1.94835</c:v>
                </c:pt>
                <c:pt idx="3712">
                  <c:v>-3.25115</c:v>
                </c:pt>
                <c:pt idx="3713">
                  <c:v>-3.86755</c:v>
                </c:pt>
                <c:pt idx="3714">
                  <c:v>-4.3059500000000002</c:v>
                </c:pt>
                <c:pt idx="3715">
                  <c:v>-4.5376500000000002</c:v>
                </c:pt>
                <c:pt idx="3716">
                  <c:v>-4.6131500000000001</c:v>
                </c:pt>
                <c:pt idx="3717">
                  <c:v>-4.6492500000000003</c:v>
                </c:pt>
                <c:pt idx="3718">
                  <c:v>-4.7344499999999998</c:v>
                </c:pt>
                <c:pt idx="3719">
                  <c:v>-4.9414499999999997</c:v>
                </c:pt>
                <c:pt idx="3720">
                  <c:v>-5.1614500000000003</c:v>
                </c:pt>
                <c:pt idx="3721">
                  <c:v>-5.2989499999999996</c:v>
                </c:pt>
                <c:pt idx="3722">
                  <c:v>-5.3586499999999999</c:v>
                </c:pt>
                <c:pt idx="3723">
                  <c:v>-5.3322500000000002</c:v>
                </c:pt>
                <c:pt idx="3724">
                  <c:v>-5.1311499999999999</c:v>
                </c:pt>
                <c:pt idx="3725">
                  <c:v>-4.73665</c:v>
                </c:pt>
                <c:pt idx="3726">
                  <c:v>-4.1666499999999997</c:v>
                </c:pt>
                <c:pt idx="3727">
                  <c:v>-3.50915</c:v>
                </c:pt>
                <c:pt idx="3728">
                  <c:v>-2.87195</c:v>
                </c:pt>
                <c:pt idx="3729">
                  <c:v>-2.3354499999999998</c:v>
                </c:pt>
                <c:pt idx="3730">
                  <c:v>-2.0755499999999998</c:v>
                </c:pt>
                <c:pt idx="3731">
                  <c:v>-2.0845500000000001</c:v>
                </c:pt>
                <c:pt idx="3732">
                  <c:v>-2.69245</c:v>
                </c:pt>
                <c:pt idx="3733">
                  <c:v>-2.92855</c:v>
                </c:pt>
                <c:pt idx="3734">
                  <c:v>-3.00305</c:v>
                </c:pt>
                <c:pt idx="3735">
                  <c:v>-2.9894500000000002</c:v>
                </c:pt>
                <c:pt idx="3736">
                  <c:v>-3.0132500000000002</c:v>
                </c:pt>
                <c:pt idx="3737">
                  <c:v>-3.2272500000000002</c:v>
                </c:pt>
                <c:pt idx="3738">
                  <c:v>-3.7193499999999999</c:v>
                </c:pt>
                <c:pt idx="3739">
                  <c:v>-4.2095500000000001</c:v>
                </c:pt>
                <c:pt idx="3740">
                  <c:v>-4.5675499999999998</c:v>
                </c:pt>
                <c:pt idx="3741">
                  <c:v>-4.7916499999999997</c:v>
                </c:pt>
                <c:pt idx="3742">
                  <c:v>-4.8350499999999998</c:v>
                </c:pt>
                <c:pt idx="3743">
                  <c:v>-4.6131500000000001</c:v>
                </c:pt>
                <c:pt idx="3744">
                  <c:v>-4.5604500000000003</c:v>
                </c:pt>
                <c:pt idx="3745">
                  <c:v>-4.6174499999999998</c:v>
                </c:pt>
                <c:pt idx="3746">
                  <c:v>-4.6186499999999997</c:v>
                </c:pt>
                <c:pt idx="3747">
                  <c:v>-4.5441500000000001</c:v>
                </c:pt>
                <c:pt idx="3748">
                  <c:v>-4.5605500000000001</c:v>
                </c:pt>
                <c:pt idx="3749">
                  <c:v>-4.7786499999999998</c:v>
                </c:pt>
                <c:pt idx="3750">
                  <c:v>-5.1323499999999997</c:v>
                </c:pt>
                <c:pt idx="3751">
                  <c:v>-5.35555</c:v>
                </c:pt>
                <c:pt idx="3752">
                  <c:v>-5.2340499999999999</c:v>
                </c:pt>
                <c:pt idx="3753">
                  <c:v>-4.2238499999999997</c:v>
                </c:pt>
                <c:pt idx="3754">
                  <c:v>-3.7678500000000001</c:v>
                </c:pt>
                <c:pt idx="3755">
                  <c:v>-3.47295</c:v>
                </c:pt>
                <c:pt idx="3756">
                  <c:v>-3.3042500000000001</c:v>
                </c:pt>
                <c:pt idx="3757">
                  <c:v>-3.2052499999999999</c:v>
                </c:pt>
                <c:pt idx="3758">
                  <c:v>-3.09545</c:v>
                </c:pt>
                <c:pt idx="3759">
                  <c:v>-2.8605499999999999</c:v>
                </c:pt>
                <c:pt idx="3760">
                  <c:v>-2.5358499999999999</c:v>
                </c:pt>
                <c:pt idx="3761">
                  <c:v>-2.1715499999999999</c:v>
                </c:pt>
                <c:pt idx="3762">
                  <c:v>-1.78935</c:v>
                </c:pt>
                <c:pt idx="3763">
                  <c:v>-1.14245</c:v>
                </c:pt>
                <c:pt idx="3764">
                  <c:v>-0.93815000000000004</c:v>
                </c:pt>
                <c:pt idx="3765">
                  <c:v>-0.71025000000000005</c:v>
                </c:pt>
                <c:pt idx="3766">
                  <c:v>-0.37745000000000001</c:v>
                </c:pt>
                <c:pt idx="3767">
                  <c:v>7.2749999999999995E-2</c:v>
                </c:pt>
                <c:pt idx="3768">
                  <c:v>0.54225000000000001</c:v>
                </c:pt>
                <c:pt idx="3769">
                  <c:v>0.92225000000000001</c:v>
                </c:pt>
                <c:pt idx="3770">
                  <c:v>1.2172499999999999</c:v>
                </c:pt>
                <c:pt idx="3771">
                  <c:v>1.3788499999999999</c:v>
                </c:pt>
                <c:pt idx="3772">
                  <c:v>1.62195</c:v>
                </c:pt>
                <c:pt idx="3773">
                  <c:v>1.92635</c:v>
                </c:pt>
                <c:pt idx="3774">
                  <c:v>2.4501499999999998</c:v>
                </c:pt>
                <c:pt idx="3775">
                  <c:v>2.5791499999999998</c:v>
                </c:pt>
                <c:pt idx="3776">
                  <c:v>2.6969500000000002</c:v>
                </c:pt>
                <c:pt idx="3777">
                  <c:v>2.95085</c:v>
                </c:pt>
                <c:pt idx="3778">
                  <c:v>3.39805</c:v>
                </c:pt>
                <c:pt idx="3779">
                  <c:v>3.8417500000000002</c:v>
                </c:pt>
                <c:pt idx="3780">
                  <c:v>4.1319499999999998</c:v>
                </c:pt>
                <c:pt idx="3781">
                  <c:v>4.1992500000000001</c:v>
                </c:pt>
                <c:pt idx="3782">
                  <c:v>4.15205</c:v>
                </c:pt>
                <c:pt idx="3783">
                  <c:v>4.04765</c:v>
                </c:pt>
                <c:pt idx="3784">
                  <c:v>3.99125</c:v>
                </c:pt>
                <c:pt idx="3785">
                  <c:v>4.0038499999999999</c:v>
                </c:pt>
                <c:pt idx="3786">
                  <c:v>3.94495</c:v>
                </c:pt>
                <c:pt idx="3787">
                  <c:v>3.8147500000000001</c:v>
                </c:pt>
                <c:pt idx="3788">
                  <c:v>3.6455500000000001</c:v>
                </c:pt>
                <c:pt idx="3789">
                  <c:v>3.4803500000000001</c:v>
                </c:pt>
                <c:pt idx="3790">
                  <c:v>3.40225</c:v>
                </c:pt>
                <c:pt idx="3791">
                  <c:v>3.3170500000000001</c:v>
                </c:pt>
                <c:pt idx="3792">
                  <c:v>3.2354500000000002</c:v>
                </c:pt>
                <c:pt idx="3793">
                  <c:v>3.1146500000000001</c:v>
                </c:pt>
                <c:pt idx="3794">
                  <c:v>2.8970500000000001</c:v>
                </c:pt>
                <c:pt idx="3795">
                  <c:v>2.8278500000000002</c:v>
                </c:pt>
                <c:pt idx="3796">
                  <c:v>2.8646500000000001</c:v>
                </c:pt>
                <c:pt idx="3797">
                  <c:v>3.1498499999999998</c:v>
                </c:pt>
                <c:pt idx="3798">
                  <c:v>3.6334499999999998</c:v>
                </c:pt>
                <c:pt idx="3799">
                  <c:v>4.1340500000000002</c:v>
                </c:pt>
                <c:pt idx="3800">
                  <c:v>4.4904500000000001</c:v>
                </c:pt>
                <c:pt idx="3801">
                  <c:v>4.6117499999999998</c:v>
                </c:pt>
                <c:pt idx="3802">
                  <c:v>4.5149499999999998</c:v>
                </c:pt>
                <c:pt idx="3803">
                  <c:v>4.3544499999999999</c:v>
                </c:pt>
                <c:pt idx="3804">
                  <c:v>4.2631500000000004</c:v>
                </c:pt>
                <c:pt idx="3805">
                  <c:v>4.1839500000000003</c:v>
                </c:pt>
                <c:pt idx="3806">
                  <c:v>4.0391500000000002</c:v>
                </c:pt>
                <c:pt idx="3807">
                  <c:v>3.8633500000000001</c:v>
                </c:pt>
                <c:pt idx="3808">
                  <c:v>3.7409500000000002</c:v>
                </c:pt>
                <c:pt idx="3809">
                  <c:v>3.69855</c:v>
                </c:pt>
                <c:pt idx="3810">
                  <c:v>3.6550500000000001</c:v>
                </c:pt>
                <c:pt idx="3811">
                  <c:v>3.6589499999999999</c:v>
                </c:pt>
                <c:pt idx="3812">
                  <c:v>3.7354500000000002</c:v>
                </c:pt>
                <c:pt idx="3813">
                  <c:v>3.91675</c:v>
                </c:pt>
                <c:pt idx="3814">
                  <c:v>4.12845</c:v>
                </c:pt>
                <c:pt idx="3815">
                  <c:v>4.6057499999999996</c:v>
                </c:pt>
                <c:pt idx="3816">
                  <c:v>4.78125</c:v>
                </c:pt>
                <c:pt idx="3817">
                  <c:v>4.8773499999999999</c:v>
                </c:pt>
                <c:pt idx="3818">
                  <c:v>4.9418499999999996</c:v>
                </c:pt>
                <c:pt idx="3819">
                  <c:v>5.0321499999999997</c:v>
                </c:pt>
                <c:pt idx="3820">
                  <c:v>5.1813500000000001</c:v>
                </c:pt>
                <c:pt idx="3821">
                  <c:v>5.2068500000000002</c:v>
                </c:pt>
                <c:pt idx="3822">
                  <c:v>5.0262500000000001</c:v>
                </c:pt>
                <c:pt idx="3823">
                  <c:v>4.7455499999999997</c:v>
                </c:pt>
                <c:pt idx="3824">
                  <c:v>4.5051500000000004</c:v>
                </c:pt>
                <c:pt idx="3825">
                  <c:v>4.4995500000000002</c:v>
                </c:pt>
                <c:pt idx="3826">
                  <c:v>4.7371499999999997</c:v>
                </c:pt>
                <c:pt idx="3827">
                  <c:v>5.0226499999999996</c:v>
                </c:pt>
                <c:pt idx="3828">
                  <c:v>5.2208500000000004</c:v>
                </c:pt>
                <c:pt idx="3829">
                  <c:v>5.2846500000000001</c:v>
                </c:pt>
                <c:pt idx="3830">
                  <c:v>5.2502500000000003</c:v>
                </c:pt>
                <c:pt idx="3831">
                  <c:v>5.2665499999999996</c:v>
                </c:pt>
                <c:pt idx="3832">
                  <c:v>5.3629499999999997</c:v>
                </c:pt>
                <c:pt idx="3833">
                  <c:v>5.4856499999999997</c:v>
                </c:pt>
                <c:pt idx="3834">
                  <c:v>5.5504499999999997</c:v>
                </c:pt>
                <c:pt idx="3835">
                  <c:v>5.5131500000000004</c:v>
                </c:pt>
                <c:pt idx="3836">
                  <c:v>5.3249500000000003</c:v>
                </c:pt>
                <c:pt idx="3837">
                  <c:v>5.2994500000000002</c:v>
                </c:pt>
                <c:pt idx="3838">
                  <c:v>5.2617500000000001</c:v>
                </c:pt>
                <c:pt idx="3839">
                  <c:v>5.2261499999999996</c:v>
                </c:pt>
                <c:pt idx="3840">
                  <c:v>5.2369500000000002</c:v>
                </c:pt>
                <c:pt idx="3841">
                  <c:v>5.3256500000000004</c:v>
                </c:pt>
                <c:pt idx="3842">
                  <c:v>5.4596499999999999</c:v>
                </c:pt>
                <c:pt idx="3843">
                  <c:v>5.5938499999999998</c:v>
                </c:pt>
                <c:pt idx="3844">
                  <c:v>5.65855</c:v>
                </c:pt>
                <c:pt idx="3845">
                  <c:v>5.6290500000000003</c:v>
                </c:pt>
                <c:pt idx="3846">
                  <c:v>5.4919500000000001</c:v>
                </c:pt>
                <c:pt idx="3847">
                  <c:v>5.3979499999999998</c:v>
                </c:pt>
                <c:pt idx="3848">
                  <c:v>5.4033499999999997</c:v>
                </c:pt>
                <c:pt idx="3849">
                  <c:v>5.4605499999999996</c:v>
                </c:pt>
                <c:pt idx="3850">
                  <c:v>5.5419499999999999</c:v>
                </c:pt>
                <c:pt idx="3851">
                  <c:v>5.5545499999999999</c:v>
                </c:pt>
                <c:pt idx="3852">
                  <c:v>5.4834500000000004</c:v>
                </c:pt>
                <c:pt idx="3853">
                  <c:v>5.3119500000000004</c:v>
                </c:pt>
                <c:pt idx="3854">
                  <c:v>5.1314500000000001</c:v>
                </c:pt>
                <c:pt idx="3855">
                  <c:v>5.0429500000000003</c:v>
                </c:pt>
                <c:pt idx="3856">
                  <c:v>5.0767499999999997</c:v>
                </c:pt>
                <c:pt idx="3857">
                  <c:v>5.1573500000000001</c:v>
                </c:pt>
                <c:pt idx="3858">
                  <c:v>5.1862500000000002</c:v>
                </c:pt>
                <c:pt idx="3859">
                  <c:v>5.1122500000000004</c:v>
                </c:pt>
                <c:pt idx="3860">
                  <c:v>5.0060500000000001</c:v>
                </c:pt>
                <c:pt idx="3861">
                  <c:v>4.8768500000000001</c:v>
                </c:pt>
                <c:pt idx="3862">
                  <c:v>4.7784500000000003</c:v>
                </c:pt>
                <c:pt idx="3863">
                  <c:v>4.6687500000000002</c:v>
                </c:pt>
                <c:pt idx="3864">
                  <c:v>4.5478500000000004</c:v>
                </c:pt>
                <c:pt idx="3865">
                  <c:v>4.4445499999999996</c:v>
                </c:pt>
                <c:pt idx="3866">
                  <c:v>4.3068499999999998</c:v>
                </c:pt>
                <c:pt idx="3867">
                  <c:v>3.85215</c:v>
                </c:pt>
                <c:pt idx="3868">
                  <c:v>3.6998500000000001</c:v>
                </c:pt>
                <c:pt idx="3869">
                  <c:v>3.6062500000000002</c:v>
                </c:pt>
                <c:pt idx="3870">
                  <c:v>3.5208499999999998</c:v>
                </c:pt>
                <c:pt idx="3871">
                  <c:v>3.4034499999999999</c:v>
                </c:pt>
                <c:pt idx="3872">
                  <c:v>3.2736499999999999</c:v>
                </c:pt>
                <c:pt idx="3873">
                  <c:v>3.0912500000000001</c:v>
                </c:pt>
                <c:pt idx="3874">
                  <c:v>2.8104499999999999</c:v>
                </c:pt>
                <c:pt idx="3875">
                  <c:v>2.4724499999999998</c:v>
                </c:pt>
                <c:pt idx="3876">
                  <c:v>2.08175</c:v>
                </c:pt>
                <c:pt idx="3877">
                  <c:v>1.35205</c:v>
                </c:pt>
                <c:pt idx="3878">
                  <c:v>1.1025499999999999</c:v>
                </c:pt>
                <c:pt idx="3879">
                  <c:v>0.88875000000000004</c:v>
                </c:pt>
                <c:pt idx="3880">
                  <c:v>0.57294999999999996</c:v>
                </c:pt>
                <c:pt idx="3881">
                  <c:v>8.8150000000000006E-2</c:v>
                </c:pt>
                <c:pt idx="3882">
                  <c:v>-0.56305000000000005</c:v>
                </c:pt>
                <c:pt idx="3883">
                  <c:v>-1.2535499999999999</c:v>
                </c:pt>
                <c:pt idx="3884">
                  <c:v>-1.85605</c:v>
                </c:pt>
                <c:pt idx="3885">
                  <c:v>-2.3867500000000001</c:v>
                </c:pt>
                <c:pt idx="3886">
                  <c:v>-2.94475</c:v>
                </c:pt>
                <c:pt idx="3887">
                  <c:v>-4.7955500000000004</c:v>
                </c:pt>
                <c:pt idx="3888">
                  <c:v>-5.8755499999999996</c:v>
                </c:pt>
                <c:pt idx="3889">
                  <c:v>-6.8210499999999996</c:v>
                </c:pt>
                <c:pt idx="3890">
                  <c:v>-7.5639500000000002</c:v>
                </c:pt>
                <c:pt idx="3891">
                  <c:v>-8.0052500000000002</c:v>
                </c:pt>
                <c:pt idx="3892">
                  <c:v>-8.0567499999999992</c:v>
                </c:pt>
                <c:pt idx="3893">
                  <c:v>-7.6892500000000004</c:v>
                </c:pt>
                <c:pt idx="3894">
                  <c:v>-7.0077499999999997</c:v>
                </c:pt>
                <c:pt idx="3895">
                  <c:v>-6.2421499999999996</c:v>
                </c:pt>
                <c:pt idx="3896">
                  <c:v>-5.4273499999999997</c:v>
                </c:pt>
                <c:pt idx="3897">
                  <c:v>-4.6418499999999998</c:v>
                </c:pt>
                <c:pt idx="3898">
                  <c:v>-3.4547500000000002</c:v>
                </c:pt>
                <c:pt idx="3899">
                  <c:v>-3.2863500000000001</c:v>
                </c:pt>
                <c:pt idx="3900">
                  <c:v>-3.4469500000000002</c:v>
                </c:pt>
                <c:pt idx="3901">
                  <c:v>-3.7769499999999998</c:v>
                </c:pt>
                <c:pt idx="3902">
                  <c:v>-4.09795</c:v>
                </c:pt>
                <c:pt idx="3903">
                  <c:v>-4.2477499999999999</c:v>
                </c:pt>
                <c:pt idx="3904">
                  <c:v>-4.16805</c:v>
                </c:pt>
                <c:pt idx="3905">
                  <c:v>-4.0935499999999996</c:v>
                </c:pt>
                <c:pt idx="3906">
                  <c:v>-4.0746500000000001</c:v>
                </c:pt>
                <c:pt idx="3907">
                  <c:v>-4.0692500000000003</c:v>
                </c:pt>
                <c:pt idx="3908">
                  <c:v>-4.3055500000000002</c:v>
                </c:pt>
                <c:pt idx="3909">
                  <c:v>-4.4135499999999999</c:v>
                </c:pt>
                <c:pt idx="3910">
                  <c:v>-4.4327500000000004</c:v>
                </c:pt>
                <c:pt idx="3911">
                  <c:v>-4.3875500000000001</c:v>
                </c:pt>
                <c:pt idx="3912">
                  <c:v>-4.2990500000000003</c:v>
                </c:pt>
                <c:pt idx="3913">
                  <c:v>-4.1170499999999999</c:v>
                </c:pt>
                <c:pt idx="3914">
                  <c:v>-3.9272499999999999</c:v>
                </c:pt>
                <c:pt idx="3915">
                  <c:v>-3.7721499999999999</c:v>
                </c:pt>
                <c:pt idx="3916">
                  <c:v>-3.6035499999999998</c:v>
                </c:pt>
                <c:pt idx="3917">
                  <c:v>-3.4296500000000001</c:v>
                </c:pt>
                <c:pt idx="3918">
                  <c:v>-3.53165</c:v>
                </c:pt>
                <c:pt idx="3919">
                  <c:v>-3.7355499999999999</c:v>
                </c:pt>
                <c:pt idx="3920">
                  <c:v>-3.8955500000000001</c:v>
                </c:pt>
                <c:pt idx="3921">
                  <c:v>-4.0158500000000004</c:v>
                </c:pt>
                <c:pt idx="3922">
                  <c:v>-4.0869499999999999</c:v>
                </c:pt>
                <c:pt idx="3923">
                  <c:v>-4.1898499999999999</c:v>
                </c:pt>
                <c:pt idx="3924">
                  <c:v>-4.3665500000000002</c:v>
                </c:pt>
                <c:pt idx="3925">
                  <c:v>-4.5310499999999996</c:v>
                </c:pt>
                <c:pt idx="3926">
                  <c:v>-4.6264500000000002</c:v>
                </c:pt>
                <c:pt idx="3927">
                  <c:v>-4.6695500000000001</c:v>
                </c:pt>
                <c:pt idx="3928">
                  <c:v>-4.6164500000000004</c:v>
                </c:pt>
                <c:pt idx="3929">
                  <c:v>-4.2104499999999998</c:v>
                </c:pt>
                <c:pt idx="3930">
                  <c:v>-3.9078499999999998</c:v>
                </c:pt>
                <c:pt idx="3931">
                  <c:v>-3.5139499999999999</c:v>
                </c:pt>
                <c:pt idx="3932">
                  <c:v>-3.0001500000000001</c:v>
                </c:pt>
                <c:pt idx="3933">
                  <c:v>-2.43255</c:v>
                </c:pt>
                <c:pt idx="3934">
                  <c:v>-1.88195</c:v>
                </c:pt>
                <c:pt idx="3935">
                  <c:v>-1.4135500000000001</c:v>
                </c:pt>
                <c:pt idx="3936">
                  <c:v>-1.03335</c:v>
                </c:pt>
                <c:pt idx="3937">
                  <c:v>-0.78054999999999997</c:v>
                </c:pt>
                <c:pt idx="3938">
                  <c:v>-0.58274999999999999</c:v>
                </c:pt>
                <c:pt idx="3939">
                  <c:v>-0.16335</c:v>
                </c:pt>
                <c:pt idx="3940">
                  <c:v>0.23524999999999999</c:v>
                </c:pt>
                <c:pt idx="3941">
                  <c:v>0.75705</c:v>
                </c:pt>
                <c:pt idx="3942">
                  <c:v>1.3724499999999999</c:v>
                </c:pt>
                <c:pt idx="3943">
                  <c:v>1.9654499999999999</c:v>
                </c:pt>
                <c:pt idx="3944">
                  <c:v>2.53945</c:v>
                </c:pt>
                <c:pt idx="3945">
                  <c:v>3.1108500000000001</c:v>
                </c:pt>
                <c:pt idx="3946">
                  <c:v>3.6043500000000002</c:v>
                </c:pt>
                <c:pt idx="3947">
                  <c:v>4.0204500000000003</c:v>
                </c:pt>
                <c:pt idx="3948">
                  <c:v>4.3331499999999998</c:v>
                </c:pt>
                <c:pt idx="3949">
                  <c:v>4.5589500000000003</c:v>
                </c:pt>
                <c:pt idx="3950">
                  <c:v>4.5107499999999998</c:v>
                </c:pt>
                <c:pt idx="3951">
                  <c:v>4.5039499999999997</c:v>
                </c:pt>
                <c:pt idx="3952">
                  <c:v>4.6306500000000002</c:v>
                </c:pt>
                <c:pt idx="3953">
                  <c:v>4.8451500000000003</c:v>
                </c:pt>
                <c:pt idx="3954">
                  <c:v>5.1119500000000002</c:v>
                </c:pt>
                <c:pt idx="3955">
                  <c:v>5.3280500000000002</c:v>
                </c:pt>
                <c:pt idx="3956">
                  <c:v>5.4415500000000003</c:v>
                </c:pt>
                <c:pt idx="3957">
                  <c:v>5.4298500000000001</c:v>
                </c:pt>
                <c:pt idx="3958">
                  <c:v>5.3694499999999996</c:v>
                </c:pt>
                <c:pt idx="3959">
                  <c:v>5.3339499999999997</c:v>
                </c:pt>
                <c:pt idx="3960">
                  <c:v>5.5406500000000003</c:v>
                </c:pt>
                <c:pt idx="3961">
                  <c:v>5.7028499999999998</c:v>
                </c:pt>
                <c:pt idx="3962">
                  <c:v>5.7843499999999999</c:v>
                </c:pt>
                <c:pt idx="3963">
                  <c:v>5.7826500000000003</c:v>
                </c:pt>
                <c:pt idx="3964">
                  <c:v>5.7510500000000002</c:v>
                </c:pt>
                <c:pt idx="3965">
                  <c:v>5.7532500000000004</c:v>
                </c:pt>
                <c:pt idx="3966">
                  <c:v>5.7870499999999998</c:v>
                </c:pt>
                <c:pt idx="3967">
                  <c:v>5.9314499999999999</c:v>
                </c:pt>
                <c:pt idx="3968">
                  <c:v>6.1422499999999998</c:v>
                </c:pt>
                <c:pt idx="3969">
                  <c:v>6.3916500000000003</c:v>
                </c:pt>
                <c:pt idx="3970">
                  <c:v>7.1125499999999997</c:v>
                </c:pt>
                <c:pt idx="3971">
                  <c:v>7.5469499999999998</c:v>
                </c:pt>
                <c:pt idx="3972">
                  <c:v>8.0724499999999999</c:v>
                </c:pt>
                <c:pt idx="3973">
                  <c:v>8.7009500000000006</c:v>
                </c:pt>
                <c:pt idx="3974">
                  <c:v>9.4406499999999998</c:v>
                </c:pt>
                <c:pt idx="3975">
                  <c:v>10.18295</c:v>
                </c:pt>
                <c:pt idx="3976">
                  <c:v>10.92605</c:v>
                </c:pt>
                <c:pt idx="3977">
                  <c:v>11.606949999999999</c:v>
                </c:pt>
                <c:pt idx="3978">
                  <c:v>12.20135</c:v>
                </c:pt>
                <c:pt idx="3979">
                  <c:v>12.69825</c:v>
                </c:pt>
                <c:pt idx="3980">
                  <c:v>13.510350000000001</c:v>
                </c:pt>
                <c:pt idx="3981">
                  <c:v>13.87795</c:v>
                </c:pt>
                <c:pt idx="3982">
                  <c:v>14.27605</c:v>
                </c:pt>
                <c:pt idx="3983">
                  <c:v>14.71705</c:v>
                </c:pt>
                <c:pt idx="3984">
                  <c:v>15.11965</c:v>
                </c:pt>
                <c:pt idx="3985">
                  <c:v>15.49165</c:v>
                </c:pt>
                <c:pt idx="3986">
                  <c:v>15.93045</c:v>
                </c:pt>
                <c:pt idx="3987">
                  <c:v>16.36215</c:v>
                </c:pt>
                <c:pt idx="3988">
                  <c:v>16.761150000000001</c:v>
                </c:pt>
                <c:pt idx="3989">
                  <c:v>17.119050000000001</c:v>
                </c:pt>
                <c:pt idx="3990">
                  <c:v>17.40025</c:v>
                </c:pt>
                <c:pt idx="3991">
                  <c:v>17.75975</c:v>
                </c:pt>
                <c:pt idx="3992">
                  <c:v>17.84085</c:v>
                </c:pt>
                <c:pt idx="3993">
                  <c:v>17.80095</c:v>
                </c:pt>
                <c:pt idx="3994">
                  <c:v>17.672350000000002</c:v>
                </c:pt>
                <c:pt idx="3995">
                  <c:v>17.370249999999999</c:v>
                </c:pt>
                <c:pt idx="3996">
                  <c:v>16.908149999999999</c:v>
                </c:pt>
                <c:pt idx="3997">
                  <c:v>16.507349999999999</c:v>
                </c:pt>
                <c:pt idx="3998">
                  <c:v>16.371449999999999</c:v>
                </c:pt>
                <c:pt idx="3999">
                  <c:v>16.522950000000002</c:v>
                </c:pt>
                <c:pt idx="4000">
                  <c:v>16.904450000000001</c:v>
                </c:pt>
                <c:pt idx="4001">
                  <c:v>17.599150000000002</c:v>
                </c:pt>
                <c:pt idx="4002">
                  <c:v>17.732849999999999</c:v>
                </c:pt>
                <c:pt idx="4003">
                  <c:v>17.820350000000001</c:v>
                </c:pt>
                <c:pt idx="4004">
                  <c:v>17.978750000000002</c:v>
                </c:pt>
                <c:pt idx="4005">
                  <c:v>18.22025</c:v>
                </c:pt>
                <c:pt idx="4006">
                  <c:v>18.507249999999999</c:v>
                </c:pt>
                <c:pt idx="4007">
                  <c:v>18.86825</c:v>
                </c:pt>
                <c:pt idx="4008">
                  <c:v>19.352250000000002</c:v>
                </c:pt>
                <c:pt idx="4009">
                  <c:v>19.96245</c:v>
                </c:pt>
                <c:pt idx="4010">
                  <c:v>20.705749999999998</c:v>
                </c:pt>
                <c:pt idx="4011">
                  <c:v>22.335149999999999</c:v>
                </c:pt>
                <c:pt idx="4012">
                  <c:v>22.995149999999999</c:v>
                </c:pt>
                <c:pt idx="4013">
                  <c:v>23.385449999999999</c:v>
                </c:pt>
                <c:pt idx="4014">
                  <c:v>23.532050000000002</c:v>
                </c:pt>
                <c:pt idx="4015">
                  <c:v>23.53755</c:v>
                </c:pt>
                <c:pt idx="4016">
                  <c:v>23.44295</c:v>
                </c:pt>
                <c:pt idx="4017">
                  <c:v>23.274349999999998</c:v>
                </c:pt>
                <c:pt idx="4018">
                  <c:v>23.027049999999999</c:v>
                </c:pt>
                <c:pt idx="4019">
                  <c:v>22.693049999999999</c:v>
                </c:pt>
                <c:pt idx="4020">
                  <c:v>22.268249999999998</c:v>
                </c:pt>
                <c:pt idx="4021">
                  <c:v>21.786349999999999</c:v>
                </c:pt>
                <c:pt idx="4022">
                  <c:v>20.737749999999998</c:v>
                </c:pt>
                <c:pt idx="4023">
                  <c:v>20.213049999999999</c:v>
                </c:pt>
                <c:pt idx="4024">
                  <c:v>19.691050000000001</c:v>
                </c:pt>
                <c:pt idx="4025">
                  <c:v>19.15485</c:v>
                </c:pt>
                <c:pt idx="4026">
                  <c:v>18.56485</c:v>
                </c:pt>
                <c:pt idx="4027">
                  <c:v>17.853249999999999</c:v>
                </c:pt>
                <c:pt idx="4028">
                  <c:v>17.007750000000001</c:v>
                </c:pt>
                <c:pt idx="4029">
                  <c:v>16.167449999999999</c:v>
                </c:pt>
                <c:pt idx="4030">
                  <c:v>15.284549999999999</c:v>
                </c:pt>
                <c:pt idx="4031">
                  <c:v>14.43615</c:v>
                </c:pt>
                <c:pt idx="4032">
                  <c:v>13.00005</c:v>
                </c:pt>
                <c:pt idx="4033">
                  <c:v>12.37255</c:v>
                </c:pt>
                <c:pt idx="4034">
                  <c:v>11.76465</c:v>
                </c:pt>
                <c:pt idx="4035">
                  <c:v>11.157450000000001</c:v>
                </c:pt>
                <c:pt idx="4036">
                  <c:v>10.580249999999999</c:v>
                </c:pt>
                <c:pt idx="4037">
                  <c:v>10.06845</c:v>
                </c:pt>
                <c:pt idx="4038">
                  <c:v>9.5268499999999996</c:v>
                </c:pt>
                <c:pt idx="4039">
                  <c:v>9.00685</c:v>
                </c:pt>
                <c:pt idx="4040">
                  <c:v>8.49315</c:v>
                </c:pt>
                <c:pt idx="4041">
                  <c:v>7.9919500000000001</c:v>
                </c:pt>
                <c:pt idx="4042">
                  <c:v>7.6188500000000001</c:v>
                </c:pt>
                <c:pt idx="4043">
                  <c:v>7.1153500000000003</c:v>
                </c:pt>
                <c:pt idx="4044">
                  <c:v>6.9050500000000001</c:v>
                </c:pt>
                <c:pt idx="4045">
                  <c:v>6.6913499999999999</c:v>
                </c:pt>
                <c:pt idx="4046">
                  <c:v>6.4599500000000001</c:v>
                </c:pt>
                <c:pt idx="4047">
                  <c:v>6.22675</c:v>
                </c:pt>
                <c:pt idx="4048">
                  <c:v>5.9948499999999996</c:v>
                </c:pt>
                <c:pt idx="4049">
                  <c:v>5.70505</c:v>
                </c:pt>
                <c:pt idx="4050">
                  <c:v>5.3489500000000003</c:v>
                </c:pt>
                <c:pt idx="4051">
                  <c:v>4.9700499999999996</c:v>
                </c:pt>
                <c:pt idx="4052">
                  <c:v>4.6043500000000002</c:v>
                </c:pt>
                <c:pt idx="4053">
                  <c:v>3.9459499999999998</c:v>
                </c:pt>
                <c:pt idx="4054">
                  <c:v>3.6811500000000001</c:v>
                </c:pt>
                <c:pt idx="4055">
                  <c:v>3.5277500000000002</c:v>
                </c:pt>
                <c:pt idx="4056">
                  <c:v>3.4214500000000001</c:v>
                </c:pt>
                <c:pt idx="4057">
                  <c:v>3.1923499999999998</c:v>
                </c:pt>
                <c:pt idx="4058">
                  <c:v>2.8469500000000001</c:v>
                </c:pt>
                <c:pt idx="4059">
                  <c:v>2.4551500000000002</c:v>
                </c:pt>
                <c:pt idx="4060">
                  <c:v>2.0111500000000002</c:v>
                </c:pt>
                <c:pt idx="4061">
                  <c:v>1.56925</c:v>
                </c:pt>
                <c:pt idx="4062">
                  <c:v>1.09945</c:v>
                </c:pt>
                <c:pt idx="4063">
                  <c:v>0.27215</c:v>
                </c:pt>
                <c:pt idx="4064">
                  <c:v>-0.10835</c:v>
                </c:pt>
                <c:pt idx="4065">
                  <c:v>-0.48475000000000001</c:v>
                </c:pt>
                <c:pt idx="4066">
                  <c:v>-0.94055</c:v>
                </c:pt>
                <c:pt idx="4067">
                  <c:v>-1.5650500000000001</c:v>
                </c:pt>
                <c:pt idx="4068">
                  <c:v>-2.3537499999999998</c:v>
                </c:pt>
                <c:pt idx="4069">
                  <c:v>-3.1796500000000001</c:v>
                </c:pt>
                <c:pt idx="4070">
                  <c:v>-3.9453499999999999</c:v>
                </c:pt>
                <c:pt idx="4071">
                  <c:v>-4.5462499999999997</c:v>
                </c:pt>
                <c:pt idx="4072">
                  <c:v>-4.8632499999999999</c:v>
                </c:pt>
                <c:pt idx="4073">
                  <c:v>-4.9196499999999999</c:v>
                </c:pt>
                <c:pt idx="4074">
                  <c:v>-4.5799500000000002</c:v>
                </c:pt>
                <c:pt idx="4075">
                  <c:v>-4.3773499999999999</c:v>
                </c:pt>
                <c:pt idx="4076">
                  <c:v>-4.2745499999999996</c:v>
                </c:pt>
                <c:pt idx="4077">
                  <c:v>-4.2647500000000003</c:v>
                </c:pt>
                <c:pt idx="4078">
                  <c:v>-4.29345</c:v>
                </c:pt>
                <c:pt idx="4079">
                  <c:v>-4.3820499999999996</c:v>
                </c:pt>
                <c:pt idx="4080">
                  <c:v>-4.5284500000000003</c:v>
                </c:pt>
                <c:pt idx="4081">
                  <c:v>-4.7348499999999998</c:v>
                </c:pt>
                <c:pt idx="4082">
                  <c:v>-4.8626500000000004</c:v>
                </c:pt>
                <c:pt idx="4083">
                  <c:v>-4.84945</c:v>
                </c:pt>
                <c:pt idx="4084">
                  <c:v>-3.9274499999999999</c:v>
                </c:pt>
                <c:pt idx="4085">
                  <c:v>-3.2646500000000001</c:v>
                </c:pt>
                <c:pt idx="4086">
                  <c:v>-2.7295500000000001</c:v>
                </c:pt>
                <c:pt idx="4087">
                  <c:v>-2.4357500000000001</c:v>
                </c:pt>
                <c:pt idx="4088">
                  <c:v>-2.3055500000000002</c:v>
                </c:pt>
                <c:pt idx="4089">
                  <c:v>-2.3391500000000001</c:v>
                </c:pt>
                <c:pt idx="4090">
                  <c:v>-2.5065499999999998</c:v>
                </c:pt>
                <c:pt idx="4091">
                  <c:v>-2.7205499999999998</c:v>
                </c:pt>
                <c:pt idx="4092">
                  <c:v>-2.8828499999999999</c:v>
                </c:pt>
                <c:pt idx="4093">
                  <c:v>-2.9089499999999999</c:v>
                </c:pt>
                <c:pt idx="4094">
                  <c:v>-2.9648500000000002</c:v>
                </c:pt>
                <c:pt idx="4095">
                  <c:v>-3.2382499999999999</c:v>
                </c:pt>
                <c:pt idx="4096">
                  <c:v>-3.6615500000000001</c:v>
                </c:pt>
                <c:pt idx="4097">
                  <c:v>-4.1397500000000003</c:v>
                </c:pt>
                <c:pt idx="4098">
                  <c:v>-4.5242500000000003</c:v>
                </c:pt>
                <c:pt idx="4099">
                  <c:v>-4.7890499999999996</c:v>
                </c:pt>
                <c:pt idx="4100">
                  <c:v>-4.9106500000000004</c:v>
                </c:pt>
                <c:pt idx="4101">
                  <c:v>-4.9106500000000004</c:v>
                </c:pt>
                <c:pt idx="4102">
                  <c:v>-4.9117499999999996</c:v>
                </c:pt>
                <c:pt idx="4103">
                  <c:v>-4.8896499999999996</c:v>
                </c:pt>
                <c:pt idx="4104">
                  <c:v>-4.81595</c:v>
                </c:pt>
                <c:pt idx="4105">
                  <c:v>-4.3861499999999998</c:v>
                </c:pt>
                <c:pt idx="4106">
                  <c:v>-4.20465</c:v>
                </c:pt>
                <c:pt idx="4107">
                  <c:v>-4.1190499999999997</c:v>
                </c:pt>
                <c:pt idx="4108">
                  <c:v>-4.1406499999999999</c:v>
                </c:pt>
                <c:pt idx="4109">
                  <c:v>-4.1374500000000003</c:v>
                </c:pt>
                <c:pt idx="4110">
                  <c:v>-4.0925500000000001</c:v>
                </c:pt>
                <c:pt idx="4111">
                  <c:v>-3.9860500000000001</c:v>
                </c:pt>
                <c:pt idx="4112">
                  <c:v>-3.8838499999999998</c:v>
                </c:pt>
                <c:pt idx="4113">
                  <c:v>-3.7858499999999999</c:v>
                </c:pt>
                <c:pt idx="4114">
                  <c:v>-3.6641499999999998</c:v>
                </c:pt>
                <c:pt idx="4115">
                  <c:v>-3.1565500000000002</c:v>
                </c:pt>
                <c:pt idx="4116">
                  <c:v>-2.8421500000000002</c:v>
                </c:pt>
                <c:pt idx="4117">
                  <c:v>-2.5307499999999998</c:v>
                </c:pt>
                <c:pt idx="4118">
                  <c:v>-2.2400500000000001</c:v>
                </c:pt>
                <c:pt idx="4119">
                  <c:v>-1.99255</c:v>
                </c:pt>
                <c:pt idx="4120">
                  <c:v>-1.6709499999999999</c:v>
                </c:pt>
                <c:pt idx="4121">
                  <c:v>-1.3125500000000001</c:v>
                </c:pt>
                <c:pt idx="4122">
                  <c:v>-0.89844999999999997</c:v>
                </c:pt>
                <c:pt idx="4123">
                  <c:v>-0.48644999999999999</c:v>
                </c:pt>
                <c:pt idx="4124">
                  <c:v>-8.7650000000000006E-2</c:v>
                </c:pt>
                <c:pt idx="4125">
                  <c:v>0.62844999999999995</c:v>
                </c:pt>
                <c:pt idx="4126">
                  <c:v>0.97724999999999995</c:v>
                </c:pt>
                <c:pt idx="4127">
                  <c:v>1.3812500000000001</c:v>
                </c:pt>
                <c:pt idx="4128">
                  <c:v>1.82195</c:v>
                </c:pt>
                <c:pt idx="4129">
                  <c:v>2.1756500000000001</c:v>
                </c:pt>
                <c:pt idx="4130">
                  <c:v>2.4314499999999999</c:v>
                </c:pt>
                <c:pt idx="4131">
                  <c:v>2.6090499999999999</c:v>
                </c:pt>
                <c:pt idx="4132">
                  <c:v>2.8146499999999999</c:v>
                </c:pt>
                <c:pt idx="4133">
                  <c:v>2.9964499999999998</c:v>
                </c:pt>
                <c:pt idx="4134">
                  <c:v>3.0965500000000001</c:v>
                </c:pt>
                <c:pt idx="4135">
                  <c:v>3.1547499999999999</c:v>
                </c:pt>
                <c:pt idx="4136">
                  <c:v>3.1544500000000002</c:v>
                </c:pt>
                <c:pt idx="4137">
                  <c:v>3.13645</c:v>
                </c:pt>
                <c:pt idx="4138">
                  <c:v>3.0884499999999999</c:v>
                </c:pt>
                <c:pt idx="4139">
                  <c:v>2.9244500000000002</c:v>
                </c:pt>
                <c:pt idx="4140">
                  <c:v>2.7395499999999999</c:v>
                </c:pt>
                <c:pt idx="4141">
                  <c:v>2.5374500000000002</c:v>
                </c:pt>
                <c:pt idx="4142">
                  <c:v>2.49505</c:v>
                </c:pt>
                <c:pt idx="4143">
                  <c:v>2.6251500000000001</c:v>
                </c:pt>
                <c:pt idx="4144">
                  <c:v>2.75265</c:v>
                </c:pt>
                <c:pt idx="4145">
                  <c:v>2.8373499999999998</c:v>
                </c:pt>
                <c:pt idx="4146">
                  <c:v>2.92245</c:v>
                </c:pt>
                <c:pt idx="4147">
                  <c:v>2.9918499999999999</c:v>
                </c:pt>
                <c:pt idx="4148">
                  <c:v>3.0755499999999998</c:v>
                </c:pt>
                <c:pt idx="4149">
                  <c:v>3.1403500000000002</c:v>
                </c:pt>
                <c:pt idx="4150">
                  <c:v>3.15855</c:v>
                </c:pt>
                <c:pt idx="4151">
                  <c:v>3.1979500000000001</c:v>
                </c:pt>
                <c:pt idx="4152">
                  <c:v>3.2781500000000001</c:v>
                </c:pt>
                <c:pt idx="4153">
                  <c:v>3.5022500000000001</c:v>
                </c:pt>
                <c:pt idx="4154">
                  <c:v>3.8541500000000002</c:v>
                </c:pt>
                <c:pt idx="4155">
                  <c:v>4.2016499999999999</c:v>
                </c:pt>
                <c:pt idx="4156">
                  <c:v>4.8614499999999996</c:v>
                </c:pt>
                <c:pt idx="4157">
                  <c:v>5.0412499999999998</c:v>
                </c:pt>
                <c:pt idx="4158">
                  <c:v>5.1474500000000001</c:v>
                </c:pt>
                <c:pt idx="4159">
                  <c:v>5.3366499999999997</c:v>
                </c:pt>
                <c:pt idx="4160">
                  <c:v>5.6950500000000002</c:v>
                </c:pt>
                <c:pt idx="4161">
                  <c:v>6.2518500000000001</c:v>
                </c:pt>
                <c:pt idx="4162">
                  <c:v>7.0779500000000004</c:v>
                </c:pt>
                <c:pt idx="4163">
                  <c:v>8.0784500000000001</c:v>
                </c:pt>
                <c:pt idx="4164">
                  <c:v>9.0192499999999995</c:v>
                </c:pt>
                <c:pt idx="4165">
                  <c:v>9.7585499999999996</c:v>
                </c:pt>
                <c:pt idx="4166">
                  <c:v>10.24615</c:v>
                </c:pt>
                <c:pt idx="4167">
                  <c:v>10.60385</c:v>
                </c:pt>
                <c:pt idx="4168">
                  <c:v>10.725350000000001</c:v>
                </c:pt>
                <c:pt idx="4169">
                  <c:v>10.914949999999999</c:v>
                </c:pt>
                <c:pt idx="4170">
                  <c:v>11.10445</c:v>
                </c:pt>
                <c:pt idx="4171">
                  <c:v>11.20495</c:v>
                </c:pt>
                <c:pt idx="4172">
                  <c:v>11.177250000000001</c:v>
                </c:pt>
                <c:pt idx="4173">
                  <c:v>11.08845</c:v>
                </c:pt>
                <c:pt idx="4174">
                  <c:v>11.10615</c:v>
                </c:pt>
                <c:pt idx="4175">
                  <c:v>11.44295</c:v>
                </c:pt>
                <c:pt idx="4176">
                  <c:v>12.19955</c:v>
                </c:pt>
                <c:pt idx="4177">
                  <c:v>14.44725</c:v>
                </c:pt>
                <c:pt idx="4178">
                  <c:v>15.622450000000001</c:v>
                </c:pt>
                <c:pt idx="4179">
                  <c:v>16.697050000000001</c:v>
                </c:pt>
                <c:pt idx="4180">
                  <c:v>17.556750000000001</c:v>
                </c:pt>
                <c:pt idx="4181">
                  <c:v>18.240349999999999</c:v>
                </c:pt>
                <c:pt idx="4182">
                  <c:v>18.797450000000001</c:v>
                </c:pt>
                <c:pt idx="4183">
                  <c:v>19.132449999999999</c:v>
                </c:pt>
                <c:pt idx="4184">
                  <c:v>19.295950000000001</c:v>
                </c:pt>
                <c:pt idx="4185">
                  <c:v>19.316749999999999</c:v>
                </c:pt>
                <c:pt idx="4186">
                  <c:v>19.260349999999999</c:v>
                </c:pt>
                <c:pt idx="4187">
                  <c:v>19.04325</c:v>
                </c:pt>
                <c:pt idx="4188">
                  <c:v>19.03755</c:v>
                </c:pt>
                <c:pt idx="4189">
                  <c:v>19.193049999999999</c:v>
                </c:pt>
                <c:pt idx="4190">
                  <c:v>19.42015</c:v>
                </c:pt>
                <c:pt idx="4191">
                  <c:v>19.68055</c:v>
                </c:pt>
                <c:pt idx="4192">
                  <c:v>19.89395</c:v>
                </c:pt>
                <c:pt idx="4193">
                  <c:v>19.99905</c:v>
                </c:pt>
                <c:pt idx="4194">
                  <c:v>19.951650000000001</c:v>
                </c:pt>
                <c:pt idx="4195">
                  <c:v>19.790949999999999</c:v>
                </c:pt>
                <c:pt idx="4196">
                  <c:v>19.542449999999999</c:v>
                </c:pt>
                <c:pt idx="4197">
                  <c:v>19.168150000000001</c:v>
                </c:pt>
                <c:pt idx="4198">
                  <c:v>18.13045</c:v>
                </c:pt>
                <c:pt idx="4199">
                  <c:v>17.644549999999999</c:v>
                </c:pt>
                <c:pt idx="4200">
                  <c:v>17.225950000000001</c:v>
                </c:pt>
                <c:pt idx="4201">
                  <c:v>16.86365</c:v>
                </c:pt>
                <c:pt idx="4202">
                  <c:v>16.489550000000001</c:v>
                </c:pt>
                <c:pt idx="4203">
                  <c:v>16.024049999999999</c:v>
                </c:pt>
                <c:pt idx="4204">
                  <c:v>15.483449999999999</c:v>
                </c:pt>
                <c:pt idx="4205">
                  <c:v>14.82995</c:v>
                </c:pt>
                <c:pt idx="4206">
                  <c:v>14.162750000000001</c:v>
                </c:pt>
                <c:pt idx="4207">
                  <c:v>13.461650000000001</c:v>
                </c:pt>
                <c:pt idx="4208">
                  <c:v>12.197649999999999</c:v>
                </c:pt>
                <c:pt idx="4209">
                  <c:v>11.61515</c:v>
                </c:pt>
                <c:pt idx="4210">
                  <c:v>11.06495</c:v>
                </c:pt>
                <c:pt idx="4211">
                  <c:v>10.51745</c:v>
                </c:pt>
                <c:pt idx="4212">
                  <c:v>10.007949999999999</c:v>
                </c:pt>
                <c:pt idx="4213">
                  <c:v>9.5185499999999994</c:v>
                </c:pt>
                <c:pt idx="4214">
                  <c:v>9.0994499999999992</c:v>
                </c:pt>
                <c:pt idx="4215">
                  <c:v>8.7131500000000006</c:v>
                </c:pt>
                <c:pt idx="4216">
                  <c:v>8.3634500000000003</c:v>
                </c:pt>
                <c:pt idx="4217">
                  <c:v>8.0098500000000001</c:v>
                </c:pt>
                <c:pt idx="4218">
                  <c:v>7.1862500000000002</c:v>
                </c:pt>
                <c:pt idx="4219">
                  <c:v>6.7739500000000001</c:v>
                </c:pt>
                <c:pt idx="4220">
                  <c:v>6.42225</c:v>
                </c:pt>
                <c:pt idx="4221">
                  <c:v>6.1721500000000002</c:v>
                </c:pt>
                <c:pt idx="4222">
                  <c:v>5.9560500000000003</c:v>
                </c:pt>
                <c:pt idx="4223">
                  <c:v>5.7311500000000004</c:v>
                </c:pt>
                <c:pt idx="4224">
                  <c:v>5.4541500000000003</c:v>
                </c:pt>
                <c:pt idx="4225">
                  <c:v>5.0888499999999999</c:v>
                </c:pt>
                <c:pt idx="4226">
                  <c:v>4.6516500000000001</c:v>
                </c:pt>
                <c:pt idx="4227">
                  <c:v>4.2947499999999996</c:v>
                </c:pt>
                <c:pt idx="4228">
                  <c:v>4.0096499999999997</c:v>
                </c:pt>
                <c:pt idx="4229">
                  <c:v>3.4820500000000001</c:v>
                </c:pt>
                <c:pt idx="4230">
                  <c:v>3.1829499999999999</c:v>
                </c:pt>
                <c:pt idx="4231">
                  <c:v>2.9265500000000002</c:v>
                </c:pt>
                <c:pt idx="4232">
                  <c:v>2.7582499999999999</c:v>
                </c:pt>
                <c:pt idx="4233">
                  <c:v>2.67605</c:v>
                </c:pt>
                <c:pt idx="4234">
                  <c:v>2.5990500000000001</c:v>
                </c:pt>
                <c:pt idx="4235">
                  <c:v>2.5339499999999999</c:v>
                </c:pt>
                <c:pt idx="4236">
                  <c:v>2.46245</c:v>
                </c:pt>
                <c:pt idx="4237">
                  <c:v>2.28125</c:v>
                </c:pt>
                <c:pt idx="4238">
                  <c:v>1.9964500000000001</c:v>
                </c:pt>
                <c:pt idx="4239">
                  <c:v>1.20895</c:v>
                </c:pt>
                <c:pt idx="4240">
                  <c:v>0.84745000000000004</c:v>
                </c:pt>
                <c:pt idx="4241">
                  <c:v>0.52625</c:v>
                </c:pt>
                <c:pt idx="4242">
                  <c:v>0.12984999999999999</c:v>
                </c:pt>
                <c:pt idx="4243">
                  <c:v>-0.37624999999999997</c:v>
                </c:pt>
                <c:pt idx="4244">
                  <c:v>-0.94315000000000004</c:v>
                </c:pt>
                <c:pt idx="4245">
                  <c:v>-1.5045500000000001</c:v>
                </c:pt>
                <c:pt idx="4246">
                  <c:v>-2.18485</c:v>
                </c:pt>
                <c:pt idx="4247">
                  <c:v>-3.0883500000000002</c:v>
                </c:pt>
                <c:pt idx="4248">
                  <c:v>-4.2565499999999998</c:v>
                </c:pt>
                <c:pt idx="4249">
                  <c:v>-6.8050499999999996</c:v>
                </c:pt>
                <c:pt idx="4250">
                  <c:v>-7.6246499999999999</c:v>
                </c:pt>
                <c:pt idx="4251">
                  <c:v>-7.8486500000000001</c:v>
                </c:pt>
                <c:pt idx="4252">
                  <c:v>-7.4140499999999996</c:v>
                </c:pt>
                <c:pt idx="4253">
                  <c:v>-6.5101500000000003</c:v>
                </c:pt>
                <c:pt idx="4254">
                  <c:v>-5.4831500000000002</c:v>
                </c:pt>
                <c:pt idx="4255">
                  <c:v>-4.5798500000000004</c:v>
                </c:pt>
                <c:pt idx="4256">
                  <c:v>-3.98455</c:v>
                </c:pt>
                <c:pt idx="4257">
                  <c:v>-3.8527499999999999</c:v>
                </c:pt>
                <c:pt idx="4258">
                  <c:v>-4.1006499999999999</c:v>
                </c:pt>
                <c:pt idx="4259">
                  <c:v>-4.5929500000000001</c:v>
                </c:pt>
                <c:pt idx="4260">
                  <c:v>-5.4316500000000003</c:v>
                </c:pt>
                <c:pt idx="4261">
                  <c:v>-5.5553499999999998</c:v>
                </c:pt>
                <c:pt idx="4262">
                  <c:v>-5.4976500000000001</c:v>
                </c:pt>
                <c:pt idx="4263">
                  <c:v>-5.3252499999999996</c:v>
                </c:pt>
                <c:pt idx="4264">
                  <c:v>-5.0892499999999998</c:v>
                </c:pt>
                <c:pt idx="4265">
                  <c:v>-4.67415</c:v>
                </c:pt>
                <c:pt idx="4266">
                  <c:v>-4.0748499999999996</c:v>
                </c:pt>
                <c:pt idx="4267">
                  <c:v>-3.4197500000000001</c:v>
                </c:pt>
                <c:pt idx="4268">
                  <c:v>-2.8848500000000001</c:v>
                </c:pt>
                <c:pt idx="4269">
                  <c:v>-2.60615</c:v>
                </c:pt>
                <c:pt idx="4270">
                  <c:v>-2.8109500000000001</c:v>
                </c:pt>
                <c:pt idx="4271">
                  <c:v>-3.2106499999999998</c:v>
                </c:pt>
                <c:pt idx="4272">
                  <c:v>-3.6214499999999998</c:v>
                </c:pt>
                <c:pt idx="4273">
                  <c:v>-3.95675</c:v>
                </c:pt>
                <c:pt idx="4274">
                  <c:v>-4.1259499999999996</c:v>
                </c:pt>
                <c:pt idx="4275">
                  <c:v>-4.09945</c:v>
                </c:pt>
                <c:pt idx="4276">
                  <c:v>-3.9515500000000001</c:v>
                </c:pt>
                <c:pt idx="4277">
                  <c:v>-3.6772499999999999</c:v>
                </c:pt>
                <c:pt idx="4278">
                  <c:v>-3.3869500000000001</c:v>
                </c:pt>
                <c:pt idx="4279">
                  <c:v>-3.1638500000000001</c:v>
                </c:pt>
                <c:pt idx="4280">
                  <c:v>-2.9613499999999999</c:v>
                </c:pt>
                <c:pt idx="4281">
                  <c:v>-2.9040499999999998</c:v>
                </c:pt>
                <c:pt idx="4282">
                  <c:v>-2.8278500000000002</c:v>
                </c:pt>
                <c:pt idx="4283">
                  <c:v>-2.7581500000000001</c:v>
                </c:pt>
                <c:pt idx="4284">
                  <c:v>-2.7778499999999999</c:v>
                </c:pt>
                <c:pt idx="4285">
                  <c:v>-2.8737499999999998</c:v>
                </c:pt>
                <c:pt idx="4286">
                  <c:v>-2.9892500000000002</c:v>
                </c:pt>
                <c:pt idx="4287">
                  <c:v>-3.1708500000000002</c:v>
                </c:pt>
                <c:pt idx="4288">
                  <c:v>-3.36775</c:v>
                </c:pt>
                <c:pt idx="4289">
                  <c:v>-3.58365</c:v>
                </c:pt>
                <c:pt idx="4290">
                  <c:v>-3.74905</c:v>
                </c:pt>
                <c:pt idx="4291">
                  <c:v>-3.4212500000000001</c:v>
                </c:pt>
                <c:pt idx="4292">
                  <c:v>-2.90015</c:v>
                </c:pt>
                <c:pt idx="4293">
                  <c:v>-2.37365</c:v>
                </c:pt>
                <c:pt idx="4294">
                  <c:v>-1.91225</c:v>
                </c:pt>
                <c:pt idx="4295">
                  <c:v>-1.51305</c:v>
                </c:pt>
                <c:pt idx="4296">
                  <c:v>-1.1815500000000001</c:v>
                </c:pt>
                <c:pt idx="4297">
                  <c:v>-0.83774999999999999</c:v>
                </c:pt>
                <c:pt idx="4298">
                  <c:v>-0.54795000000000005</c:v>
                </c:pt>
                <c:pt idx="4299">
                  <c:v>-0.28734999999999999</c:v>
                </c:pt>
                <c:pt idx="4300">
                  <c:v>-1.6549999999999999E-2</c:v>
                </c:pt>
                <c:pt idx="4301">
                  <c:v>0.60755000000000003</c:v>
                </c:pt>
                <c:pt idx="4302">
                  <c:v>0.97924999999999995</c:v>
                </c:pt>
                <c:pt idx="4303">
                  <c:v>1.40995</c:v>
                </c:pt>
                <c:pt idx="4304">
                  <c:v>1.81545</c:v>
                </c:pt>
                <c:pt idx="4305">
                  <c:v>2.20025</c:v>
                </c:pt>
                <c:pt idx="4306">
                  <c:v>2.6008499999999999</c:v>
                </c:pt>
                <c:pt idx="4307">
                  <c:v>2.91675</c:v>
                </c:pt>
                <c:pt idx="4308">
                  <c:v>3.16635</c:v>
                </c:pt>
                <c:pt idx="4309">
                  <c:v>3.4030499999999999</c:v>
                </c:pt>
                <c:pt idx="4310">
                  <c:v>3.7388499999999998</c:v>
                </c:pt>
                <c:pt idx="4311">
                  <c:v>4.71835</c:v>
                </c:pt>
                <c:pt idx="4312">
                  <c:v>5.1515500000000003</c:v>
                </c:pt>
                <c:pt idx="4313">
                  <c:v>5.45655</c:v>
                </c:pt>
                <c:pt idx="4314">
                  <c:v>5.6729500000000002</c:v>
                </c:pt>
                <c:pt idx="4315">
                  <c:v>5.90435</c:v>
                </c:pt>
                <c:pt idx="4316">
                  <c:v>6.1151499999999999</c:v>
                </c:pt>
                <c:pt idx="4317">
                  <c:v>6.3069499999999996</c:v>
                </c:pt>
                <c:pt idx="4318">
                  <c:v>6.4018499999999996</c:v>
                </c:pt>
                <c:pt idx="4319">
                  <c:v>6.4243499999999996</c:v>
                </c:pt>
                <c:pt idx="4320">
                  <c:v>6.4048499999999997</c:v>
                </c:pt>
                <c:pt idx="4321">
                  <c:v>6.35405</c:v>
                </c:pt>
                <c:pt idx="4322">
                  <c:v>6.4689500000000004</c:v>
                </c:pt>
                <c:pt idx="4323">
                  <c:v>6.73935</c:v>
                </c:pt>
                <c:pt idx="4324">
                  <c:v>7.18405</c:v>
                </c:pt>
                <c:pt idx="4325">
                  <c:v>7.6871499999999999</c:v>
                </c:pt>
                <c:pt idx="4326">
                  <c:v>8.2177500000000006</c:v>
                </c:pt>
                <c:pt idx="4327">
                  <c:v>8.7101500000000005</c:v>
                </c:pt>
                <c:pt idx="4328">
                  <c:v>9.1769499999999997</c:v>
                </c:pt>
                <c:pt idx="4329">
                  <c:v>9.5752500000000005</c:v>
                </c:pt>
                <c:pt idx="4330">
                  <c:v>9.9078499999999998</c:v>
                </c:pt>
                <c:pt idx="4331">
                  <c:v>10.234450000000001</c:v>
                </c:pt>
                <c:pt idx="4332">
                  <c:v>10.855650000000001</c:v>
                </c:pt>
                <c:pt idx="4333">
                  <c:v>11.30505</c:v>
                </c:pt>
                <c:pt idx="4334">
                  <c:v>11.885249999999999</c:v>
                </c:pt>
                <c:pt idx="4335">
                  <c:v>12.522449999999999</c:v>
                </c:pt>
                <c:pt idx="4336">
                  <c:v>13.12745</c:v>
                </c:pt>
                <c:pt idx="4337">
                  <c:v>13.64995</c:v>
                </c:pt>
                <c:pt idx="4338">
                  <c:v>14.02595</c:v>
                </c:pt>
                <c:pt idx="4339">
                  <c:v>14.26675</c:v>
                </c:pt>
                <c:pt idx="4340">
                  <c:v>14.44605</c:v>
                </c:pt>
                <c:pt idx="4341">
                  <c:v>14.59285</c:v>
                </c:pt>
                <c:pt idx="4342">
                  <c:v>14.53975</c:v>
                </c:pt>
                <c:pt idx="4343">
                  <c:v>14.33535</c:v>
                </c:pt>
                <c:pt idx="4344">
                  <c:v>14.070650000000001</c:v>
                </c:pt>
                <c:pt idx="4345">
                  <c:v>13.82465</c:v>
                </c:pt>
                <c:pt idx="4346">
                  <c:v>13.759650000000001</c:v>
                </c:pt>
                <c:pt idx="4347">
                  <c:v>14.04715</c:v>
                </c:pt>
                <c:pt idx="4348">
                  <c:v>14.541550000000001</c:v>
                </c:pt>
                <c:pt idx="4349">
                  <c:v>15.14315</c:v>
                </c:pt>
                <c:pt idx="4350">
                  <c:v>15.77155</c:v>
                </c:pt>
                <c:pt idx="4351">
                  <c:v>16.390049999999999</c:v>
                </c:pt>
                <c:pt idx="4352">
                  <c:v>16.948250000000002</c:v>
                </c:pt>
                <c:pt idx="4353">
                  <c:v>17.764050000000001</c:v>
                </c:pt>
                <c:pt idx="4354">
                  <c:v>18.10915</c:v>
                </c:pt>
                <c:pt idx="4355">
                  <c:v>18.413350000000001</c:v>
                </c:pt>
                <c:pt idx="4356">
                  <c:v>18.727450000000001</c:v>
                </c:pt>
                <c:pt idx="4357">
                  <c:v>19.144549999999999</c:v>
                </c:pt>
                <c:pt idx="4358">
                  <c:v>19.784050000000001</c:v>
                </c:pt>
                <c:pt idx="4359">
                  <c:v>20.69275</c:v>
                </c:pt>
                <c:pt idx="4360">
                  <c:v>21.696850000000001</c:v>
                </c:pt>
                <c:pt idx="4361">
                  <c:v>22.594750000000001</c:v>
                </c:pt>
                <c:pt idx="4362">
                  <c:v>23.201650000000001</c:v>
                </c:pt>
                <c:pt idx="4363">
                  <c:v>23.399550000000001</c:v>
                </c:pt>
                <c:pt idx="4364">
                  <c:v>23.222349999999999</c:v>
                </c:pt>
                <c:pt idx="4365">
                  <c:v>22.94905</c:v>
                </c:pt>
                <c:pt idx="4366">
                  <c:v>22.595549999999999</c:v>
                </c:pt>
                <c:pt idx="4367">
                  <c:v>22.162949999999999</c:v>
                </c:pt>
                <c:pt idx="4368">
                  <c:v>21.616949999999999</c:v>
                </c:pt>
                <c:pt idx="4369">
                  <c:v>20.961549999999999</c:v>
                </c:pt>
                <c:pt idx="4370">
                  <c:v>20.211950000000002</c:v>
                </c:pt>
                <c:pt idx="4371">
                  <c:v>19.42285</c:v>
                </c:pt>
                <c:pt idx="4372">
                  <c:v>18.675249999999998</c:v>
                </c:pt>
                <c:pt idx="4373">
                  <c:v>17.493749999999999</c:v>
                </c:pt>
                <c:pt idx="4374">
                  <c:v>17.047049999999999</c:v>
                </c:pt>
                <c:pt idx="4375">
                  <c:v>16.603649999999998</c:v>
                </c:pt>
                <c:pt idx="4376">
                  <c:v>16.067350000000001</c:v>
                </c:pt>
                <c:pt idx="4377">
                  <c:v>15.40565</c:v>
                </c:pt>
                <c:pt idx="4378">
                  <c:v>14.671250000000001</c:v>
                </c:pt>
                <c:pt idx="4379">
                  <c:v>13.888949999999999</c:v>
                </c:pt>
                <c:pt idx="4380">
                  <c:v>13.124549999999999</c:v>
                </c:pt>
                <c:pt idx="4381">
                  <c:v>12.40645</c:v>
                </c:pt>
                <c:pt idx="4382">
                  <c:v>11.629849999999999</c:v>
                </c:pt>
                <c:pt idx="4383">
                  <c:v>10.84915</c:v>
                </c:pt>
                <c:pt idx="4384">
                  <c:v>9.6163500000000006</c:v>
                </c:pt>
                <c:pt idx="4385">
                  <c:v>9.1829499999999999</c:v>
                </c:pt>
                <c:pt idx="4386">
                  <c:v>8.8324499999999997</c:v>
                </c:pt>
                <c:pt idx="4387">
                  <c:v>8.4937500000000004</c:v>
                </c:pt>
                <c:pt idx="4388">
                  <c:v>8.1513500000000008</c:v>
                </c:pt>
                <c:pt idx="4389">
                  <c:v>7.8175499999999998</c:v>
                </c:pt>
                <c:pt idx="4390">
                  <c:v>7.5088499999999998</c:v>
                </c:pt>
                <c:pt idx="4391">
                  <c:v>7.2418500000000003</c:v>
                </c:pt>
                <c:pt idx="4392">
                  <c:v>7.0357500000000002</c:v>
                </c:pt>
                <c:pt idx="4393">
                  <c:v>6.8642500000000002</c:v>
                </c:pt>
                <c:pt idx="4394">
                  <c:v>6.49885</c:v>
                </c:pt>
                <c:pt idx="4395">
                  <c:v>6.3550500000000003</c:v>
                </c:pt>
                <c:pt idx="4396">
                  <c:v>6.2204499999999996</c:v>
                </c:pt>
                <c:pt idx="4397">
                  <c:v>6.0539500000000004</c:v>
                </c:pt>
                <c:pt idx="4398">
                  <c:v>5.8363500000000004</c:v>
                </c:pt>
                <c:pt idx="4399">
                  <c:v>5.6285499999999997</c:v>
                </c:pt>
                <c:pt idx="4400">
                  <c:v>5.55105</c:v>
                </c:pt>
                <c:pt idx="4401">
                  <c:v>5.6347500000000004</c:v>
                </c:pt>
                <c:pt idx="4402">
                  <c:v>5.7678500000000001</c:v>
                </c:pt>
                <c:pt idx="4403">
                  <c:v>5.7741499999999997</c:v>
                </c:pt>
                <c:pt idx="4404">
                  <c:v>5.5230499999999996</c:v>
                </c:pt>
                <c:pt idx="4405">
                  <c:v>4.5160499999999999</c:v>
                </c:pt>
                <c:pt idx="4406">
                  <c:v>3.9249499999999999</c:v>
                </c:pt>
                <c:pt idx="4407">
                  <c:v>3.4116499999999998</c:v>
                </c:pt>
                <c:pt idx="4408">
                  <c:v>2.9594499999999999</c:v>
                </c:pt>
                <c:pt idx="4409">
                  <c:v>2.5623499999999999</c:v>
                </c:pt>
                <c:pt idx="4410">
                  <c:v>2.1668500000000002</c:v>
                </c:pt>
                <c:pt idx="4411">
                  <c:v>1.77125</c:v>
                </c:pt>
                <c:pt idx="4412">
                  <c:v>1.33985</c:v>
                </c:pt>
                <c:pt idx="4413">
                  <c:v>0.90674999999999994</c:v>
                </c:pt>
                <c:pt idx="4414">
                  <c:v>0.43454999999999999</c:v>
                </c:pt>
                <c:pt idx="4415">
                  <c:v>-0.66925000000000001</c:v>
                </c:pt>
                <c:pt idx="4416">
                  <c:v>-1.40395</c:v>
                </c:pt>
                <c:pt idx="4417">
                  <c:v>-2.0785499999999999</c:v>
                </c:pt>
                <c:pt idx="4418">
                  <c:v>-2.5884499999999999</c:v>
                </c:pt>
                <c:pt idx="4419">
                  <c:v>-2.9675500000000001</c:v>
                </c:pt>
                <c:pt idx="4420">
                  <c:v>-3.3062499999999999</c:v>
                </c:pt>
                <c:pt idx="4421">
                  <c:v>-3.6154500000000001</c:v>
                </c:pt>
                <c:pt idx="4422">
                  <c:v>-3.8327499999999999</c:v>
                </c:pt>
                <c:pt idx="4423">
                  <c:v>-3.9903499999999998</c:v>
                </c:pt>
                <c:pt idx="4424">
                  <c:v>-4.10405</c:v>
                </c:pt>
                <c:pt idx="4425">
                  <c:v>-4.1506499999999997</c:v>
                </c:pt>
                <c:pt idx="4426">
                  <c:v>-4.2220500000000003</c:v>
                </c:pt>
                <c:pt idx="4427">
                  <c:v>-4.3275499999999996</c:v>
                </c:pt>
                <c:pt idx="4428">
                  <c:v>-4.4610500000000002</c:v>
                </c:pt>
                <c:pt idx="4429">
                  <c:v>-4.6173500000000001</c:v>
                </c:pt>
                <c:pt idx="4430">
                  <c:v>-4.6575499999999996</c:v>
                </c:pt>
                <c:pt idx="4431">
                  <c:v>-4.4863499999999998</c:v>
                </c:pt>
                <c:pt idx="4432">
                  <c:v>-4.1884499999999996</c:v>
                </c:pt>
                <c:pt idx="4433">
                  <c:v>-3.8892500000000001</c:v>
                </c:pt>
                <c:pt idx="4434">
                  <c:v>-3.6414499999999999</c:v>
                </c:pt>
                <c:pt idx="4435">
                  <c:v>-3.59165</c:v>
                </c:pt>
                <c:pt idx="4436">
                  <c:v>-3.6913499999999999</c:v>
                </c:pt>
                <c:pt idx="4437">
                  <c:v>-3.52095</c:v>
                </c:pt>
                <c:pt idx="4438">
                  <c:v>-3.2062499999999998</c:v>
                </c:pt>
                <c:pt idx="4439">
                  <c:v>-2.88815</c:v>
                </c:pt>
                <c:pt idx="4440">
                  <c:v>-2.7359499999999999</c:v>
                </c:pt>
                <c:pt idx="4441">
                  <c:v>-2.8497499999999998</c:v>
                </c:pt>
                <c:pt idx="4442">
                  <c:v>-3.1736499999999999</c:v>
                </c:pt>
                <c:pt idx="4443">
                  <c:v>-3.5254500000000002</c:v>
                </c:pt>
                <c:pt idx="4444">
                  <c:v>-3.7773500000000002</c:v>
                </c:pt>
                <c:pt idx="4445">
                  <c:v>-3.8865500000000002</c:v>
                </c:pt>
                <c:pt idx="4446">
                  <c:v>-3.8045499999999999</c:v>
                </c:pt>
                <c:pt idx="4447">
                  <c:v>-3.9153500000000001</c:v>
                </c:pt>
                <c:pt idx="4448">
                  <c:v>-4.1729500000000002</c:v>
                </c:pt>
                <c:pt idx="4449">
                  <c:v>-4.5253500000000004</c:v>
                </c:pt>
                <c:pt idx="4450">
                  <c:v>-4.9511500000000002</c:v>
                </c:pt>
                <c:pt idx="4451">
                  <c:v>-5.29955</c:v>
                </c:pt>
                <c:pt idx="4452">
                  <c:v>-5.4554499999999999</c:v>
                </c:pt>
                <c:pt idx="4453">
                  <c:v>-5.5066499999999996</c:v>
                </c:pt>
                <c:pt idx="4454">
                  <c:v>-5.4620499999999996</c:v>
                </c:pt>
                <c:pt idx="4455">
                  <c:v>-5.2925500000000003</c:v>
                </c:pt>
                <c:pt idx="4456">
                  <c:v>-4.82315</c:v>
                </c:pt>
                <c:pt idx="4457">
                  <c:v>-4.6324500000000004</c:v>
                </c:pt>
                <c:pt idx="4458">
                  <c:v>-4.5976499999999998</c:v>
                </c:pt>
                <c:pt idx="4459">
                  <c:v>-4.8311500000000001</c:v>
                </c:pt>
                <c:pt idx="4460">
                  <c:v>-5.1451500000000001</c:v>
                </c:pt>
                <c:pt idx="4461">
                  <c:v>-5.30185</c:v>
                </c:pt>
                <c:pt idx="4462">
                  <c:v>-5.1929499999999997</c:v>
                </c:pt>
                <c:pt idx="4463">
                  <c:v>-4.90665</c:v>
                </c:pt>
                <c:pt idx="4464">
                  <c:v>-4.5649499999999996</c:v>
                </c:pt>
                <c:pt idx="4465">
                  <c:v>-4.2009499999999997</c:v>
                </c:pt>
                <c:pt idx="4466">
                  <c:v>-3.8205499999999999</c:v>
                </c:pt>
                <c:pt idx="4467">
                  <c:v>-2.95445</c:v>
                </c:pt>
                <c:pt idx="4468">
                  <c:v>-2.5662500000000001</c:v>
                </c:pt>
                <c:pt idx="4469">
                  <c:v>-2.1853500000000001</c:v>
                </c:pt>
                <c:pt idx="4470">
                  <c:v>-1.7965500000000001</c:v>
                </c:pt>
                <c:pt idx="4471">
                  <c:v>-1.4374499999999999</c:v>
                </c:pt>
                <c:pt idx="4472">
                  <c:v>-1.10575</c:v>
                </c:pt>
                <c:pt idx="4473">
                  <c:v>-0.75824999999999998</c:v>
                </c:pt>
                <c:pt idx="4474">
                  <c:v>-0.42085</c:v>
                </c:pt>
                <c:pt idx="4475">
                  <c:v>-0.22225</c:v>
                </c:pt>
                <c:pt idx="4476">
                  <c:v>-0.11005</c:v>
                </c:pt>
                <c:pt idx="4477">
                  <c:v>0.44495000000000001</c:v>
                </c:pt>
                <c:pt idx="4478">
                  <c:v>0.84555000000000002</c:v>
                </c:pt>
                <c:pt idx="4479">
                  <c:v>1.2099500000000001</c:v>
                </c:pt>
                <c:pt idx="4480">
                  <c:v>1.45075</c:v>
                </c:pt>
                <c:pt idx="4481">
                  <c:v>1.5992500000000001</c:v>
                </c:pt>
                <c:pt idx="4482">
                  <c:v>1.66605</c:v>
                </c:pt>
                <c:pt idx="4483">
                  <c:v>1.71075</c:v>
                </c:pt>
                <c:pt idx="4484">
                  <c:v>1.7638499999999999</c:v>
                </c:pt>
                <c:pt idx="4485">
                  <c:v>1.79315</c:v>
                </c:pt>
                <c:pt idx="4486">
                  <c:v>1.7841499999999999</c:v>
                </c:pt>
                <c:pt idx="4487">
                  <c:v>1.53895</c:v>
                </c:pt>
                <c:pt idx="4488">
                  <c:v>1.49925</c:v>
                </c:pt>
                <c:pt idx="4489">
                  <c:v>1.6275500000000001</c:v>
                </c:pt>
                <c:pt idx="4490">
                  <c:v>1.94495</c:v>
                </c:pt>
                <c:pt idx="4491">
                  <c:v>2.3248500000000001</c:v>
                </c:pt>
                <c:pt idx="4492">
                  <c:v>2.6319499999999998</c:v>
                </c:pt>
                <c:pt idx="4493">
                  <c:v>2.7346499999999998</c:v>
                </c:pt>
                <c:pt idx="4494">
                  <c:v>2.71895</c:v>
                </c:pt>
                <c:pt idx="4495">
                  <c:v>2.5862500000000002</c:v>
                </c:pt>
                <c:pt idx="4496">
                  <c:v>2.5479500000000002</c:v>
                </c:pt>
                <c:pt idx="4497">
                  <c:v>2.7764500000000001</c:v>
                </c:pt>
                <c:pt idx="4498">
                  <c:v>3.5225499999999998</c:v>
                </c:pt>
                <c:pt idx="4499">
                  <c:v>3.6514500000000001</c:v>
                </c:pt>
                <c:pt idx="4500">
                  <c:v>3.4819499999999999</c:v>
                </c:pt>
                <c:pt idx="4501">
                  <c:v>3.1460499999999998</c:v>
                </c:pt>
                <c:pt idx="4502">
                  <c:v>2.8977499999999998</c:v>
                </c:pt>
                <c:pt idx="4503">
                  <c:v>2.8985500000000002</c:v>
                </c:pt>
                <c:pt idx="4504">
                  <c:v>3.1784500000000002</c:v>
                </c:pt>
                <c:pt idx="4505">
                  <c:v>3.6603500000000002</c:v>
                </c:pt>
                <c:pt idx="4506">
                  <c:v>4.21495</c:v>
                </c:pt>
                <c:pt idx="4507">
                  <c:v>4.76105</c:v>
                </c:pt>
                <c:pt idx="4508">
                  <c:v>5.39975</c:v>
                </c:pt>
                <c:pt idx="4509">
                  <c:v>5.3241500000000004</c:v>
                </c:pt>
                <c:pt idx="4510">
                  <c:v>4.9904500000000001</c:v>
                </c:pt>
                <c:pt idx="4511">
                  <c:v>4.7112499999999997</c:v>
                </c:pt>
                <c:pt idx="4512">
                  <c:v>4.7261499999999996</c:v>
                </c:pt>
                <c:pt idx="4513">
                  <c:v>5.0486500000000003</c:v>
                </c:pt>
                <c:pt idx="4514">
                  <c:v>5.4193499999999997</c:v>
                </c:pt>
                <c:pt idx="4515">
                  <c:v>5.6904500000000002</c:v>
                </c:pt>
                <c:pt idx="4516">
                  <c:v>5.81135</c:v>
                </c:pt>
                <c:pt idx="4517">
                  <c:v>5.8262499999999999</c:v>
                </c:pt>
                <c:pt idx="4518">
                  <c:v>5.8844500000000002</c:v>
                </c:pt>
                <c:pt idx="4519">
                  <c:v>6.0743499999999999</c:v>
                </c:pt>
                <c:pt idx="4520">
                  <c:v>6.4267500000000002</c:v>
                </c:pt>
                <c:pt idx="4521">
                  <c:v>6.9060499999999996</c:v>
                </c:pt>
                <c:pt idx="4522">
                  <c:v>7.51945</c:v>
                </c:pt>
                <c:pt idx="4523">
                  <c:v>8.1609499999999997</c:v>
                </c:pt>
                <c:pt idx="4524">
                  <c:v>8.6251499999999997</c:v>
                </c:pt>
                <c:pt idx="4525">
                  <c:v>8.6695499999999992</c:v>
                </c:pt>
                <c:pt idx="4526">
                  <c:v>8.2482500000000005</c:v>
                </c:pt>
                <c:pt idx="4527">
                  <c:v>7.6262499999999998</c:v>
                </c:pt>
                <c:pt idx="4528">
                  <c:v>7.2066499999999998</c:v>
                </c:pt>
                <c:pt idx="4529">
                  <c:v>7.66995</c:v>
                </c:pt>
                <c:pt idx="4530">
                  <c:v>8.4259500000000003</c:v>
                </c:pt>
                <c:pt idx="4531">
                  <c:v>9.2981499999999997</c:v>
                </c:pt>
                <c:pt idx="4532">
                  <c:v>10.10445</c:v>
                </c:pt>
                <c:pt idx="4533">
                  <c:v>10.570449999999999</c:v>
                </c:pt>
                <c:pt idx="4534">
                  <c:v>10.638249999999999</c:v>
                </c:pt>
                <c:pt idx="4535">
                  <c:v>10.463950000000001</c:v>
                </c:pt>
                <c:pt idx="4536">
                  <c:v>10.22945</c:v>
                </c:pt>
                <c:pt idx="4537">
                  <c:v>10.20115</c:v>
                </c:pt>
                <c:pt idx="4538">
                  <c:v>10.431950000000001</c:v>
                </c:pt>
                <c:pt idx="4539">
                  <c:v>11.228350000000001</c:v>
                </c:pt>
                <c:pt idx="4540">
                  <c:v>11.542350000000001</c:v>
                </c:pt>
                <c:pt idx="4541">
                  <c:v>11.65685</c:v>
                </c:pt>
                <c:pt idx="4542">
                  <c:v>11.541650000000001</c:v>
                </c:pt>
                <c:pt idx="4543">
                  <c:v>11.33075</c:v>
                </c:pt>
                <c:pt idx="4544">
                  <c:v>11.11415</c:v>
                </c:pt>
                <c:pt idx="4545">
                  <c:v>10.841950000000001</c:v>
                </c:pt>
                <c:pt idx="4546">
                  <c:v>10.51125</c:v>
                </c:pt>
                <c:pt idx="4547">
                  <c:v>10.08905</c:v>
                </c:pt>
                <c:pt idx="4548">
                  <c:v>9.6396499999999996</c:v>
                </c:pt>
                <c:pt idx="4549">
                  <c:v>9.1032499999999992</c:v>
                </c:pt>
                <c:pt idx="4550">
                  <c:v>8.8650500000000001</c:v>
                </c:pt>
                <c:pt idx="4551">
                  <c:v>8.6003500000000006</c:v>
                </c:pt>
                <c:pt idx="4552">
                  <c:v>8.3064499999999999</c:v>
                </c:pt>
                <c:pt idx="4553">
                  <c:v>7.9415500000000003</c:v>
                </c:pt>
                <c:pt idx="4554">
                  <c:v>7.5336499999999997</c:v>
                </c:pt>
                <c:pt idx="4555">
                  <c:v>7.1286500000000004</c:v>
                </c:pt>
                <c:pt idx="4556">
                  <c:v>6.7656499999999999</c:v>
                </c:pt>
                <c:pt idx="4557">
                  <c:v>6.4641500000000001</c:v>
                </c:pt>
                <c:pt idx="4558">
                  <c:v>6.2762500000000001</c:v>
                </c:pt>
                <c:pt idx="4559">
                  <c:v>6.1476499999999996</c:v>
                </c:pt>
                <c:pt idx="4560">
                  <c:v>5.9204499999999998</c:v>
                </c:pt>
                <c:pt idx="4561">
                  <c:v>5.7596499999999997</c:v>
                </c:pt>
                <c:pt idx="4562">
                  <c:v>5.5052500000000002</c:v>
                </c:pt>
                <c:pt idx="4563">
                  <c:v>5.1896500000000003</c:v>
                </c:pt>
                <c:pt idx="4564">
                  <c:v>4.88645</c:v>
                </c:pt>
                <c:pt idx="4565">
                  <c:v>4.6657500000000001</c:v>
                </c:pt>
                <c:pt idx="4566">
                  <c:v>4.5266500000000001</c:v>
                </c:pt>
                <c:pt idx="4567">
                  <c:v>4.4329499999999999</c:v>
                </c:pt>
                <c:pt idx="4568">
                  <c:v>4.2918500000000002</c:v>
                </c:pt>
                <c:pt idx="4569">
                  <c:v>4.0917500000000002</c:v>
                </c:pt>
                <c:pt idx="4570">
                  <c:v>3.5379499999999999</c:v>
                </c:pt>
                <c:pt idx="4571">
                  <c:v>3.3023500000000001</c:v>
                </c:pt>
                <c:pt idx="4572">
                  <c:v>3.1304500000000002</c:v>
                </c:pt>
                <c:pt idx="4573">
                  <c:v>2.9823499999999998</c:v>
                </c:pt>
                <c:pt idx="4574">
                  <c:v>2.7605499999999998</c:v>
                </c:pt>
                <c:pt idx="4575">
                  <c:v>2.47885</c:v>
                </c:pt>
                <c:pt idx="4576">
                  <c:v>2.11415</c:v>
                </c:pt>
                <c:pt idx="4577">
                  <c:v>1.7505500000000001</c:v>
                </c:pt>
                <c:pt idx="4578">
                  <c:v>1.4514499999999999</c:v>
                </c:pt>
                <c:pt idx="4579">
                  <c:v>1.25495</c:v>
                </c:pt>
                <c:pt idx="4580">
                  <c:v>0.91844999999999999</c:v>
                </c:pt>
                <c:pt idx="4581">
                  <c:v>0.63124999999999998</c:v>
                </c:pt>
                <c:pt idx="4582">
                  <c:v>0.22795000000000001</c:v>
                </c:pt>
                <c:pt idx="4583">
                  <c:v>-0.17954999999999999</c:v>
                </c:pt>
                <c:pt idx="4584">
                  <c:v>-0.60834999999999995</c:v>
                </c:pt>
                <c:pt idx="4585">
                  <c:v>-1.01345</c:v>
                </c:pt>
                <c:pt idx="4586">
                  <c:v>-1.4733499999999999</c:v>
                </c:pt>
                <c:pt idx="4587">
                  <c:v>-2.0881500000000002</c:v>
                </c:pt>
                <c:pt idx="4588">
                  <c:v>-2.8346499999999999</c:v>
                </c:pt>
                <c:pt idx="4589">
                  <c:v>-3.6740499999999998</c:v>
                </c:pt>
                <c:pt idx="4590">
                  <c:v>-4.5536500000000002</c:v>
                </c:pt>
                <c:pt idx="4591">
                  <c:v>-5.9750500000000004</c:v>
                </c:pt>
                <c:pt idx="4592">
                  <c:v>-6.6211500000000001</c:v>
                </c:pt>
                <c:pt idx="4593">
                  <c:v>-7.2231500000000004</c:v>
                </c:pt>
                <c:pt idx="4594">
                  <c:v>-7.6170499999999999</c:v>
                </c:pt>
                <c:pt idx="4595">
                  <c:v>-7.6716499999999996</c:v>
                </c:pt>
                <c:pt idx="4596">
                  <c:v>-7.3994499999999999</c:v>
                </c:pt>
                <c:pt idx="4597">
                  <c:v>-6.9715499999999997</c:v>
                </c:pt>
                <c:pt idx="4598">
                  <c:v>-6.5551500000000003</c:v>
                </c:pt>
                <c:pt idx="4599">
                  <c:v>-6.1986499999999998</c:v>
                </c:pt>
                <c:pt idx="4600">
                  <c:v>-5.89405</c:v>
                </c:pt>
                <c:pt idx="4601">
                  <c:v>-5.3535500000000003</c:v>
                </c:pt>
                <c:pt idx="4602">
                  <c:v>-5.0516500000000004</c:v>
                </c:pt>
                <c:pt idx="4603">
                  <c:v>-4.8160499999999997</c:v>
                </c:pt>
                <c:pt idx="4604">
                  <c:v>-4.5401499999999997</c:v>
                </c:pt>
                <c:pt idx="4605">
                  <c:v>-4.3089500000000003</c:v>
                </c:pt>
                <c:pt idx="4606">
                  <c:v>-4.1109499999999999</c:v>
                </c:pt>
                <c:pt idx="4607">
                  <c:v>-3.8755500000000001</c:v>
                </c:pt>
                <c:pt idx="4608">
                  <c:v>-3.6367500000000001</c:v>
                </c:pt>
                <c:pt idx="4609">
                  <c:v>-3.42075</c:v>
                </c:pt>
                <c:pt idx="4610">
                  <c:v>-3.3360500000000002</c:v>
                </c:pt>
                <c:pt idx="4611">
                  <c:v>-3.7281499999999999</c:v>
                </c:pt>
                <c:pt idx="4612">
                  <c:v>-4.0900499999999997</c:v>
                </c:pt>
                <c:pt idx="4613">
                  <c:v>-4.3914499999999999</c:v>
                </c:pt>
                <c:pt idx="4614">
                  <c:v>-4.5785499999999999</c:v>
                </c:pt>
                <c:pt idx="4615">
                  <c:v>-4.69815</c:v>
                </c:pt>
                <c:pt idx="4616">
                  <c:v>-4.7335500000000001</c:v>
                </c:pt>
                <c:pt idx="4617">
                  <c:v>-4.7185499999999996</c:v>
                </c:pt>
                <c:pt idx="4618">
                  <c:v>-4.6061500000000004</c:v>
                </c:pt>
                <c:pt idx="4619">
                  <c:v>-4.3285499999999999</c:v>
                </c:pt>
                <c:pt idx="4620">
                  <c:v>-3.9871500000000002</c:v>
                </c:pt>
                <c:pt idx="4621">
                  <c:v>-3.6976499999999999</c:v>
                </c:pt>
                <c:pt idx="4622">
                  <c:v>-3.4775499999999999</c:v>
                </c:pt>
                <c:pt idx="4623">
                  <c:v>-3.4734500000000001</c:v>
                </c:pt>
                <c:pt idx="4624">
                  <c:v>-3.53335</c:v>
                </c:pt>
                <c:pt idx="4625">
                  <c:v>-3.6479499999999998</c:v>
                </c:pt>
                <c:pt idx="4626">
                  <c:v>-3.7556500000000002</c:v>
                </c:pt>
                <c:pt idx="4627">
                  <c:v>-3.8135500000000002</c:v>
                </c:pt>
                <c:pt idx="4628">
                  <c:v>-3.87215</c:v>
                </c:pt>
                <c:pt idx="4629">
                  <c:v>-3.9218500000000001</c:v>
                </c:pt>
                <c:pt idx="4630">
                  <c:v>-3.9358499999999998</c:v>
                </c:pt>
                <c:pt idx="4631">
                  <c:v>-3.8687499999999999</c:v>
                </c:pt>
                <c:pt idx="4632">
                  <c:v>-3.6206499999999999</c:v>
                </c:pt>
                <c:pt idx="4633">
                  <c:v>-3.4319500000000001</c:v>
                </c:pt>
                <c:pt idx="4634">
                  <c:v>-3.0484499999999999</c:v>
                </c:pt>
                <c:pt idx="4635">
                  <c:v>-2.49865</c:v>
                </c:pt>
                <c:pt idx="4636">
                  <c:v>-1.9621500000000001</c:v>
                </c:pt>
                <c:pt idx="4637">
                  <c:v>-1.49905</c:v>
                </c:pt>
                <c:pt idx="4638">
                  <c:v>-1.1496500000000001</c:v>
                </c:pt>
                <c:pt idx="4639">
                  <c:v>-0.93884999999999996</c:v>
                </c:pt>
                <c:pt idx="4640">
                  <c:v>-0.81474999999999997</c:v>
                </c:pt>
                <c:pt idx="4641">
                  <c:v>-0.63495000000000001</c:v>
                </c:pt>
                <c:pt idx="4642">
                  <c:v>-3.3649999999999999E-2</c:v>
                </c:pt>
                <c:pt idx="4643">
                  <c:v>0.31795000000000001</c:v>
                </c:pt>
                <c:pt idx="4644">
                  <c:v>0.70374999999999999</c:v>
                </c:pt>
                <c:pt idx="4645">
                  <c:v>1.1594500000000001</c:v>
                </c:pt>
                <c:pt idx="4646">
                  <c:v>1.6332500000000001</c:v>
                </c:pt>
                <c:pt idx="4647">
                  <c:v>2.0774499999999998</c:v>
                </c:pt>
                <c:pt idx="4648">
                  <c:v>2.4702500000000001</c:v>
                </c:pt>
                <c:pt idx="4649">
                  <c:v>2.8206500000000001</c:v>
                </c:pt>
                <c:pt idx="4650">
                  <c:v>3.0894499999999998</c:v>
                </c:pt>
                <c:pt idx="4651">
                  <c:v>3.2696499999999999</c:v>
                </c:pt>
                <c:pt idx="4652">
                  <c:v>3.39845</c:v>
                </c:pt>
                <c:pt idx="4653">
                  <c:v>3.7504499999999998</c:v>
                </c:pt>
                <c:pt idx="4654">
                  <c:v>4.0584499999999997</c:v>
                </c:pt>
                <c:pt idx="4655">
                  <c:v>4.3850499999999997</c:v>
                </c:pt>
                <c:pt idx="4656">
                  <c:v>4.67605</c:v>
                </c:pt>
                <c:pt idx="4657">
                  <c:v>4.9071499999999997</c:v>
                </c:pt>
                <c:pt idx="4658">
                  <c:v>5.0223500000000003</c:v>
                </c:pt>
                <c:pt idx="4659">
                  <c:v>5.1027500000000003</c:v>
                </c:pt>
                <c:pt idx="4660">
                  <c:v>5.2737499999999997</c:v>
                </c:pt>
                <c:pt idx="4661">
                  <c:v>5.5212500000000002</c:v>
                </c:pt>
                <c:pt idx="4662">
                  <c:v>5.7406499999999996</c:v>
                </c:pt>
                <c:pt idx="4663">
                  <c:v>6.0189500000000002</c:v>
                </c:pt>
                <c:pt idx="4664">
                  <c:v>6.1434499999999996</c:v>
                </c:pt>
                <c:pt idx="4665">
                  <c:v>6.3772500000000001</c:v>
                </c:pt>
                <c:pt idx="4666">
                  <c:v>6.6978499999999999</c:v>
                </c:pt>
                <c:pt idx="4667">
                  <c:v>7.0356500000000004</c:v>
                </c:pt>
                <c:pt idx="4668">
                  <c:v>7.3642500000000002</c:v>
                </c:pt>
                <c:pt idx="4669">
                  <c:v>7.7067500000000004</c:v>
                </c:pt>
                <c:pt idx="4670">
                  <c:v>8.0108499999999996</c:v>
                </c:pt>
                <c:pt idx="4671">
                  <c:v>8.3052499999999991</c:v>
                </c:pt>
                <c:pt idx="4672">
                  <c:v>8.6255500000000005</c:v>
                </c:pt>
                <c:pt idx="4673">
                  <c:v>9.4511500000000002</c:v>
                </c:pt>
                <c:pt idx="4674">
                  <c:v>10.076650000000001</c:v>
                </c:pt>
                <c:pt idx="4675">
                  <c:v>10.91935</c:v>
                </c:pt>
                <c:pt idx="4676">
                  <c:v>11.91075</c:v>
                </c:pt>
                <c:pt idx="4677">
                  <c:v>12.955550000000001</c:v>
                </c:pt>
                <c:pt idx="4678">
                  <c:v>13.97845</c:v>
                </c:pt>
                <c:pt idx="4679">
                  <c:v>14.84385</c:v>
                </c:pt>
                <c:pt idx="4680">
                  <c:v>15.455450000000001</c:v>
                </c:pt>
                <c:pt idx="4681">
                  <c:v>15.793749999999999</c:v>
                </c:pt>
                <c:pt idx="4682">
                  <c:v>15.97015</c:v>
                </c:pt>
                <c:pt idx="4683">
                  <c:v>16.131049999999998</c:v>
                </c:pt>
                <c:pt idx="4684">
                  <c:v>16.908750000000001</c:v>
                </c:pt>
                <c:pt idx="4685">
                  <c:v>17.72475</c:v>
                </c:pt>
                <c:pt idx="4686">
                  <c:v>18.673549999999999</c:v>
                </c:pt>
                <c:pt idx="4687">
                  <c:v>19.68805</c:v>
                </c:pt>
                <c:pt idx="4688">
                  <c:v>20.70825</c:v>
                </c:pt>
                <c:pt idx="4689">
                  <c:v>21.742750000000001</c:v>
                </c:pt>
                <c:pt idx="4690">
                  <c:v>22.811450000000001</c:v>
                </c:pt>
                <c:pt idx="4691">
                  <c:v>23.923649999999999</c:v>
                </c:pt>
                <c:pt idx="4692">
                  <c:v>24.962150000000001</c:v>
                </c:pt>
                <c:pt idx="4693">
                  <c:v>25.800450000000001</c:v>
                </c:pt>
                <c:pt idx="4694">
                  <c:v>26.826650000000001</c:v>
                </c:pt>
                <c:pt idx="4695">
                  <c:v>27.149149999999999</c:v>
                </c:pt>
                <c:pt idx="4696">
                  <c:v>27.414549999999998</c:v>
                </c:pt>
                <c:pt idx="4697">
                  <c:v>27.589649999999999</c:v>
                </c:pt>
                <c:pt idx="4698">
                  <c:v>27.710049999999999</c:v>
                </c:pt>
                <c:pt idx="4699">
                  <c:v>27.84695</c:v>
                </c:pt>
                <c:pt idx="4700">
                  <c:v>28.062850000000001</c:v>
                </c:pt>
                <c:pt idx="4701">
                  <c:v>28.337150000000001</c:v>
                </c:pt>
                <c:pt idx="4702">
                  <c:v>28.56325</c:v>
                </c:pt>
                <c:pt idx="4703">
                  <c:v>28.745450000000002</c:v>
                </c:pt>
                <c:pt idx="4704">
                  <c:v>28.925350000000002</c:v>
                </c:pt>
                <c:pt idx="4705">
                  <c:v>28.777650000000001</c:v>
                </c:pt>
                <c:pt idx="4706">
                  <c:v>28.425149999999999</c:v>
                </c:pt>
                <c:pt idx="4707">
                  <c:v>27.961749999999999</c:v>
                </c:pt>
                <c:pt idx="4708">
                  <c:v>27.45205</c:v>
                </c:pt>
                <c:pt idx="4709">
                  <c:v>26.844950000000001</c:v>
                </c:pt>
                <c:pt idx="4710">
                  <c:v>26.01745</c:v>
                </c:pt>
                <c:pt idx="4711">
                  <c:v>25.027450000000002</c:v>
                </c:pt>
                <c:pt idx="4712">
                  <c:v>24.00365</c:v>
                </c:pt>
                <c:pt idx="4713">
                  <c:v>23.082049999999999</c:v>
                </c:pt>
                <c:pt idx="4714">
                  <c:v>22.301449999999999</c:v>
                </c:pt>
                <c:pt idx="4715">
                  <c:v>20.92285</c:v>
                </c:pt>
                <c:pt idx="4716">
                  <c:v>20.19725</c:v>
                </c:pt>
                <c:pt idx="4717">
                  <c:v>19.40025</c:v>
                </c:pt>
                <c:pt idx="4718">
                  <c:v>18.527750000000001</c:v>
                </c:pt>
                <c:pt idx="4719">
                  <c:v>17.55095</c:v>
                </c:pt>
                <c:pt idx="4720">
                  <c:v>16.57705</c:v>
                </c:pt>
                <c:pt idx="4721">
                  <c:v>15.67295</c:v>
                </c:pt>
                <c:pt idx="4722">
                  <c:v>14.964650000000001</c:v>
                </c:pt>
                <c:pt idx="4723">
                  <c:v>14.42775</c:v>
                </c:pt>
                <c:pt idx="4724">
                  <c:v>13.98945</c:v>
                </c:pt>
                <c:pt idx="4725">
                  <c:v>13.17015</c:v>
                </c:pt>
                <c:pt idx="4726">
                  <c:v>12.642749999999999</c:v>
                </c:pt>
                <c:pt idx="4727">
                  <c:v>12.12285</c:v>
                </c:pt>
                <c:pt idx="4728">
                  <c:v>11.67005</c:v>
                </c:pt>
                <c:pt idx="4729">
                  <c:v>11.11585</c:v>
                </c:pt>
                <c:pt idx="4730">
                  <c:v>10.34305</c:v>
                </c:pt>
                <c:pt idx="4731">
                  <c:v>9.5900499999999997</c:v>
                </c:pt>
                <c:pt idx="4732">
                  <c:v>9.0489499999999996</c:v>
                </c:pt>
                <c:pt idx="4733">
                  <c:v>8.8329500000000003</c:v>
                </c:pt>
                <c:pt idx="4734">
                  <c:v>8.9232499999999995</c:v>
                </c:pt>
                <c:pt idx="4735">
                  <c:v>9.1940500000000007</c:v>
                </c:pt>
                <c:pt idx="4736">
                  <c:v>8.9954499999999999</c:v>
                </c:pt>
                <c:pt idx="4737">
                  <c:v>8.5453499999999991</c:v>
                </c:pt>
                <c:pt idx="4738">
                  <c:v>7.9526500000000002</c:v>
                </c:pt>
                <c:pt idx="4739">
                  <c:v>7.38375</c:v>
                </c:pt>
                <c:pt idx="4740">
                  <c:v>6.8984500000000004</c:v>
                </c:pt>
                <c:pt idx="4741">
                  <c:v>6.5105500000000003</c:v>
                </c:pt>
                <c:pt idx="4742">
                  <c:v>6.2424499999999998</c:v>
                </c:pt>
                <c:pt idx="4743">
                  <c:v>6.0493499999999996</c:v>
                </c:pt>
                <c:pt idx="4744">
                  <c:v>5.8687500000000004</c:v>
                </c:pt>
                <c:pt idx="4745">
                  <c:v>5.6549500000000004</c:v>
                </c:pt>
                <c:pt idx="4746">
                  <c:v>5.0794499999999996</c:v>
                </c:pt>
                <c:pt idx="4747">
                  <c:v>4.6852499999999999</c:v>
                </c:pt>
                <c:pt idx="4748">
                  <c:v>4.2523499999999999</c:v>
                </c:pt>
                <c:pt idx="4749">
                  <c:v>3.89405</c:v>
                </c:pt>
                <c:pt idx="4750">
                  <c:v>3.6714500000000001</c:v>
                </c:pt>
                <c:pt idx="4751">
                  <c:v>3.5401500000000001</c:v>
                </c:pt>
                <c:pt idx="4752">
                  <c:v>3.3815499999999998</c:v>
                </c:pt>
                <c:pt idx="4753">
                  <c:v>3.1575500000000001</c:v>
                </c:pt>
                <c:pt idx="4754">
                  <c:v>2.8529499999999999</c:v>
                </c:pt>
                <c:pt idx="4755">
                  <c:v>2.4916499999999999</c:v>
                </c:pt>
                <c:pt idx="4756">
                  <c:v>1.6471499999999999</c:v>
                </c:pt>
                <c:pt idx="4757">
                  <c:v>1.2274499999999999</c:v>
                </c:pt>
                <c:pt idx="4758">
                  <c:v>0.75124999999999997</c:v>
                </c:pt>
                <c:pt idx="4759">
                  <c:v>0.22125</c:v>
                </c:pt>
                <c:pt idx="4760">
                  <c:v>-0.39815</c:v>
                </c:pt>
                <c:pt idx="4761">
                  <c:v>-1.0203500000000001</c:v>
                </c:pt>
                <c:pt idx="4762">
                  <c:v>-1.5363500000000001</c:v>
                </c:pt>
                <c:pt idx="4763">
                  <c:v>-1.98115</c:v>
                </c:pt>
                <c:pt idx="4764">
                  <c:v>-2.3998499999999998</c:v>
                </c:pt>
                <c:pt idx="4765">
                  <c:v>-2.9174500000000001</c:v>
                </c:pt>
                <c:pt idx="4766">
                  <c:v>-3.8986499999999999</c:v>
                </c:pt>
                <c:pt idx="4767">
                  <c:v>-4.2725499999999998</c:v>
                </c:pt>
                <c:pt idx="4768">
                  <c:v>-4.5905500000000004</c:v>
                </c:pt>
                <c:pt idx="4769">
                  <c:v>-4.8576499999999996</c:v>
                </c:pt>
                <c:pt idx="4770">
                  <c:v>-4.9671500000000002</c:v>
                </c:pt>
                <c:pt idx="4771">
                  <c:v>-4.9669499999999998</c:v>
                </c:pt>
                <c:pt idx="4772">
                  <c:v>-4.9497499999999999</c:v>
                </c:pt>
                <c:pt idx="4773">
                  <c:v>-5.0467500000000003</c:v>
                </c:pt>
                <c:pt idx="4774">
                  <c:v>-5.3522499999999997</c:v>
                </c:pt>
                <c:pt idx="4775">
                  <c:v>-5.8092499999999996</c:v>
                </c:pt>
                <c:pt idx="4776">
                  <c:v>-6.25875</c:v>
                </c:pt>
                <c:pt idx="4777">
                  <c:v>-6.5196500000000004</c:v>
                </c:pt>
                <c:pt idx="4778">
                  <c:v>-6.12155</c:v>
                </c:pt>
                <c:pt idx="4779">
                  <c:v>-5.3855500000000003</c:v>
                </c:pt>
                <c:pt idx="4780">
                  <c:v>-4.5132500000000002</c:v>
                </c:pt>
                <c:pt idx="4781">
                  <c:v>-3.68445</c:v>
                </c:pt>
                <c:pt idx="4782">
                  <c:v>-3.0589499999999998</c:v>
                </c:pt>
                <c:pt idx="4783">
                  <c:v>-2.6248499999999999</c:v>
                </c:pt>
                <c:pt idx="4784">
                  <c:v>-2.37385</c:v>
                </c:pt>
                <c:pt idx="4785">
                  <c:v>-2.28905</c:v>
                </c:pt>
                <c:pt idx="4786">
                  <c:v>-2.2113499999999999</c:v>
                </c:pt>
                <c:pt idx="4787">
                  <c:v>-1.8865499999999999</c:v>
                </c:pt>
                <c:pt idx="4788">
                  <c:v>-1.83585</c:v>
                </c:pt>
                <c:pt idx="4789">
                  <c:v>-2.0488499999999998</c:v>
                </c:pt>
                <c:pt idx="4790">
                  <c:v>-2.4194499999999999</c:v>
                </c:pt>
                <c:pt idx="4791">
                  <c:v>-2.8307500000000001</c:v>
                </c:pt>
                <c:pt idx="4792">
                  <c:v>-3.2197499999999999</c:v>
                </c:pt>
                <c:pt idx="4793">
                  <c:v>-3.50895</c:v>
                </c:pt>
                <c:pt idx="4794">
                  <c:v>-3.7565499999999998</c:v>
                </c:pt>
                <c:pt idx="4795">
                  <c:v>-4.0389499999999998</c:v>
                </c:pt>
                <c:pt idx="4796">
                  <c:v>-4.3226500000000003</c:v>
                </c:pt>
                <c:pt idx="4797">
                  <c:v>-5.0763499999999997</c:v>
                </c:pt>
                <c:pt idx="4798">
                  <c:v>-5.3432500000000003</c:v>
                </c:pt>
                <c:pt idx="4799">
                  <c:v>-5.4016500000000001</c:v>
                </c:pt>
                <c:pt idx="4800">
                  <c:v>-5.2533500000000002</c:v>
                </c:pt>
                <c:pt idx="4801">
                  <c:v>-4.9163500000000004</c:v>
                </c:pt>
                <c:pt idx="4802">
                  <c:v>-4.5593500000000002</c:v>
                </c:pt>
                <c:pt idx="4803">
                  <c:v>-4.3027499999999996</c:v>
                </c:pt>
                <c:pt idx="4804">
                  <c:v>-4.1906499999999998</c:v>
                </c:pt>
                <c:pt idx="4805">
                  <c:v>-4.1246499999999999</c:v>
                </c:pt>
                <c:pt idx="4806">
                  <c:v>-4.0536500000000002</c:v>
                </c:pt>
                <c:pt idx="4807">
                  <c:v>-4.0267499999999998</c:v>
                </c:pt>
                <c:pt idx="4808">
                  <c:v>-4.1577500000000001</c:v>
                </c:pt>
                <c:pt idx="4809">
                  <c:v>-4.13835</c:v>
                </c:pt>
                <c:pt idx="4810">
                  <c:v>-4.0429500000000003</c:v>
                </c:pt>
                <c:pt idx="4811">
                  <c:v>-3.9318499999999998</c:v>
                </c:pt>
                <c:pt idx="4812">
                  <c:v>-3.76505</c:v>
                </c:pt>
                <c:pt idx="4813">
                  <c:v>-3.5551499999999998</c:v>
                </c:pt>
                <c:pt idx="4814">
                  <c:v>-3.28945</c:v>
                </c:pt>
                <c:pt idx="4815">
                  <c:v>-2.9294500000000001</c:v>
                </c:pt>
                <c:pt idx="4816">
                  <c:v>-2.44415</c:v>
                </c:pt>
                <c:pt idx="4817">
                  <c:v>-1.80375</c:v>
                </c:pt>
                <c:pt idx="4818">
                  <c:v>-0.44014999999999999</c:v>
                </c:pt>
                <c:pt idx="4819">
                  <c:v>0.18345</c:v>
                </c:pt>
                <c:pt idx="4820">
                  <c:v>0.66764999999999997</c:v>
                </c:pt>
                <c:pt idx="4821">
                  <c:v>1.0479499999999999</c:v>
                </c:pt>
                <c:pt idx="4822">
                  <c:v>1.3002499999999999</c:v>
                </c:pt>
                <c:pt idx="4823">
                  <c:v>1.41865</c:v>
                </c:pt>
                <c:pt idx="4824">
                  <c:v>1.54495</c:v>
                </c:pt>
                <c:pt idx="4825">
                  <c:v>1.7179500000000001</c:v>
                </c:pt>
                <c:pt idx="4826">
                  <c:v>1.9332499999999999</c:v>
                </c:pt>
                <c:pt idx="4827">
                  <c:v>2.15625</c:v>
                </c:pt>
                <c:pt idx="4828">
                  <c:v>2.4202499999999998</c:v>
                </c:pt>
                <c:pt idx="4829">
                  <c:v>2.41595</c:v>
                </c:pt>
                <c:pt idx="4830">
                  <c:v>2.44075</c:v>
                </c:pt>
                <c:pt idx="4831">
                  <c:v>2.5806499999999999</c:v>
                </c:pt>
                <c:pt idx="4832">
                  <c:v>2.7495500000000002</c:v>
                </c:pt>
                <c:pt idx="4833">
                  <c:v>2.8859499999999998</c:v>
                </c:pt>
                <c:pt idx="4834">
                  <c:v>2.9572500000000002</c:v>
                </c:pt>
                <c:pt idx="4835">
                  <c:v>2.98305</c:v>
                </c:pt>
                <c:pt idx="4836">
                  <c:v>2.9942500000000001</c:v>
                </c:pt>
                <c:pt idx="4837">
                  <c:v>3.0952500000000001</c:v>
                </c:pt>
                <c:pt idx="4838">
                  <c:v>3.2541500000000001</c:v>
                </c:pt>
                <c:pt idx="4839">
                  <c:v>3.60405</c:v>
                </c:pt>
                <c:pt idx="4840">
                  <c:v>3.74735</c:v>
                </c:pt>
                <c:pt idx="4841">
                  <c:v>3.8562500000000002</c:v>
                </c:pt>
                <c:pt idx="4842">
                  <c:v>3.97505</c:v>
                </c:pt>
                <c:pt idx="4843">
                  <c:v>4.0715500000000002</c:v>
                </c:pt>
                <c:pt idx="4844">
                  <c:v>4.0919499999999998</c:v>
                </c:pt>
                <c:pt idx="4845">
                  <c:v>3.97845</c:v>
                </c:pt>
                <c:pt idx="4846">
                  <c:v>3.6717499999999998</c:v>
                </c:pt>
                <c:pt idx="4847">
                  <c:v>3.3371499999999998</c:v>
                </c:pt>
                <c:pt idx="4848">
                  <c:v>3.0545499999999999</c:v>
                </c:pt>
                <c:pt idx="4849">
                  <c:v>3.50725</c:v>
                </c:pt>
                <c:pt idx="4850">
                  <c:v>4.2360499999999996</c:v>
                </c:pt>
                <c:pt idx="4851">
                  <c:v>4.9592499999999999</c:v>
                </c:pt>
                <c:pt idx="4852">
                  <c:v>5.4517499999999997</c:v>
                </c:pt>
                <c:pt idx="4853">
                  <c:v>5.6309500000000003</c:v>
                </c:pt>
                <c:pt idx="4854">
                  <c:v>5.51145</c:v>
                </c:pt>
                <c:pt idx="4855">
                  <c:v>5.2977499999999997</c:v>
                </c:pt>
                <c:pt idx="4856">
                  <c:v>5.2481499999999999</c:v>
                </c:pt>
                <c:pt idx="4857">
                  <c:v>5.4837499999999997</c:v>
                </c:pt>
                <c:pt idx="4858">
                  <c:v>5.9159499999999996</c:v>
                </c:pt>
                <c:pt idx="4859">
                  <c:v>63.603050000000003</c:v>
                </c:pt>
                <c:pt idx="4860">
                  <c:v>7.2920499999999997</c:v>
                </c:pt>
                <c:pt idx="4861">
                  <c:v>7.33995</c:v>
                </c:pt>
                <c:pt idx="4862">
                  <c:v>7.3829500000000001</c:v>
                </c:pt>
                <c:pt idx="4863">
                  <c:v>7.4903500000000003</c:v>
                </c:pt>
                <c:pt idx="4864">
                  <c:v>7.6950500000000002</c:v>
                </c:pt>
                <c:pt idx="4865">
                  <c:v>7.9224500000000004</c:v>
                </c:pt>
                <c:pt idx="4866">
                  <c:v>7.9122500000000002</c:v>
                </c:pt>
                <c:pt idx="4867">
                  <c:v>7.6079499999999998</c:v>
                </c:pt>
                <c:pt idx="4868">
                  <c:v>7.2261499999999996</c:v>
                </c:pt>
                <c:pt idx="4869">
                  <c:v>7.0513500000000002</c:v>
                </c:pt>
                <c:pt idx="4870">
                  <c:v>7.2074499999999997</c:v>
                </c:pt>
                <c:pt idx="4871">
                  <c:v>7.6409500000000001</c:v>
                </c:pt>
                <c:pt idx="4872">
                  <c:v>8.2007499999999993</c:v>
                </c:pt>
                <c:pt idx="4873">
                  <c:v>8.6686499999999995</c:v>
                </c:pt>
                <c:pt idx="4874">
                  <c:v>8.8723500000000008</c:v>
                </c:pt>
                <c:pt idx="4875">
                  <c:v>8.77135</c:v>
                </c:pt>
                <c:pt idx="4876">
                  <c:v>8.5132499999999993</c:v>
                </c:pt>
                <c:pt idx="4877">
                  <c:v>8.2582500000000003</c:v>
                </c:pt>
                <c:pt idx="4878">
                  <c:v>8.1295500000000001</c:v>
                </c:pt>
                <c:pt idx="4879">
                  <c:v>8.1249500000000001</c:v>
                </c:pt>
                <c:pt idx="4880">
                  <c:v>8.1266499999999997</c:v>
                </c:pt>
                <c:pt idx="4881">
                  <c:v>8.0829500000000003</c:v>
                </c:pt>
                <c:pt idx="4882">
                  <c:v>8.0037500000000001</c:v>
                </c:pt>
                <c:pt idx="4883">
                  <c:v>7.85365</c:v>
                </c:pt>
                <c:pt idx="4884">
                  <c:v>7.7124499999999996</c:v>
                </c:pt>
                <c:pt idx="4885">
                  <c:v>7.5778499999999998</c:v>
                </c:pt>
                <c:pt idx="4886">
                  <c:v>7.3967499999999999</c:v>
                </c:pt>
                <c:pt idx="4887">
                  <c:v>7.1728500000000004</c:v>
                </c:pt>
                <c:pt idx="4888">
                  <c:v>6.9071499999999997</c:v>
                </c:pt>
                <c:pt idx="4889">
                  <c:v>6.6134500000000003</c:v>
                </c:pt>
                <c:pt idx="4890">
                  <c:v>6.4518500000000003</c:v>
                </c:pt>
                <c:pt idx="4891">
                  <c:v>6.7199499999999999</c:v>
                </c:pt>
                <c:pt idx="4892">
                  <c:v>6.9324500000000002</c:v>
                </c:pt>
                <c:pt idx="4893">
                  <c:v>7.1050500000000003</c:v>
                </c:pt>
                <c:pt idx="4894">
                  <c:v>7.1019500000000004</c:v>
                </c:pt>
                <c:pt idx="4895">
                  <c:v>6.9737499999999999</c:v>
                </c:pt>
                <c:pt idx="4896">
                  <c:v>6.77095</c:v>
                </c:pt>
                <c:pt idx="4897">
                  <c:v>6.5683499999999997</c:v>
                </c:pt>
                <c:pt idx="4898">
                  <c:v>6.3785499999999997</c:v>
                </c:pt>
                <c:pt idx="4899">
                  <c:v>6.1443500000000002</c:v>
                </c:pt>
                <c:pt idx="4900">
                  <c:v>5.8961499999999996</c:v>
                </c:pt>
                <c:pt idx="4901">
                  <c:v>5.4939499999999999</c:v>
                </c:pt>
                <c:pt idx="4902">
                  <c:v>5.4613500000000004</c:v>
                </c:pt>
                <c:pt idx="4903">
                  <c:v>5.5493499999999996</c:v>
                </c:pt>
                <c:pt idx="4904">
                  <c:v>5.6472499999999997</c:v>
                </c:pt>
                <c:pt idx="4905">
                  <c:v>5.6864499999999998</c:v>
                </c:pt>
                <c:pt idx="4906">
                  <c:v>5.6545500000000004</c:v>
                </c:pt>
                <c:pt idx="4907">
                  <c:v>5.4823500000000003</c:v>
                </c:pt>
                <c:pt idx="4908">
                  <c:v>5.2180499999999999</c:v>
                </c:pt>
                <c:pt idx="4909">
                  <c:v>4.9807499999999996</c:v>
                </c:pt>
                <c:pt idx="4910">
                  <c:v>4.8497500000000002</c:v>
                </c:pt>
                <c:pt idx="4911">
                  <c:v>4.8487499999999999</c:v>
                </c:pt>
                <c:pt idx="4912">
                  <c:v>4.7815500000000002</c:v>
                </c:pt>
                <c:pt idx="4913">
                  <c:v>4.5786499999999997</c:v>
                </c:pt>
                <c:pt idx="4914">
                  <c:v>4.2582500000000003</c:v>
                </c:pt>
                <c:pt idx="4915">
                  <c:v>4.0000499999999999</c:v>
                </c:pt>
                <c:pt idx="4916">
                  <c:v>3.81345</c:v>
                </c:pt>
                <c:pt idx="4917">
                  <c:v>3.69225</c:v>
                </c:pt>
                <c:pt idx="4918">
                  <c:v>3.6395499999999998</c:v>
                </c:pt>
                <c:pt idx="4919">
                  <c:v>3.6319499999999998</c:v>
                </c:pt>
                <c:pt idx="4920">
                  <c:v>3.52155</c:v>
                </c:pt>
                <c:pt idx="4921">
                  <c:v>3.2737500000000002</c:v>
                </c:pt>
                <c:pt idx="4922">
                  <c:v>2.5727500000000001</c:v>
                </c:pt>
                <c:pt idx="4923">
                  <c:v>2.1599499999999998</c:v>
                </c:pt>
                <c:pt idx="4924">
                  <c:v>1.7478499999999999</c:v>
                </c:pt>
                <c:pt idx="4925">
                  <c:v>1.32785</c:v>
                </c:pt>
                <c:pt idx="4926">
                  <c:v>0.87675000000000003</c:v>
                </c:pt>
                <c:pt idx="4927">
                  <c:v>0.32355</c:v>
                </c:pt>
                <c:pt idx="4928">
                  <c:v>-0.37185000000000001</c:v>
                </c:pt>
                <c:pt idx="4929">
                  <c:v>-1.1956500000000001</c:v>
                </c:pt>
                <c:pt idx="4930">
                  <c:v>-2.0233500000000002</c:v>
                </c:pt>
                <c:pt idx="4931">
                  <c:v>-2.7584499999999998</c:v>
                </c:pt>
                <c:pt idx="4932">
                  <c:v>-3.7615500000000002</c:v>
                </c:pt>
                <c:pt idx="4933">
                  <c:v>-4.0685500000000001</c:v>
                </c:pt>
                <c:pt idx="4934">
                  <c:v>-4.3434499999999998</c:v>
                </c:pt>
                <c:pt idx="4935">
                  <c:v>-4.6306500000000002</c:v>
                </c:pt>
                <c:pt idx="4936">
                  <c:v>-4.9280499999999998</c:v>
                </c:pt>
                <c:pt idx="4937">
                  <c:v>-5.2678500000000001</c:v>
                </c:pt>
                <c:pt idx="4938">
                  <c:v>-5.49655</c:v>
                </c:pt>
                <c:pt idx="4939">
                  <c:v>-5.5268499999999996</c:v>
                </c:pt>
                <c:pt idx="4940">
                  <c:v>-5.3881500000000004</c:v>
                </c:pt>
                <c:pt idx="4941">
                  <c:v>-5.1710500000000001</c:v>
                </c:pt>
                <c:pt idx="4942">
                  <c:v>-4.7701500000000001</c:v>
                </c:pt>
                <c:pt idx="4943">
                  <c:v>-4.7490500000000004</c:v>
                </c:pt>
                <c:pt idx="4944">
                  <c:v>-4.8797499999999996</c:v>
                </c:pt>
                <c:pt idx="4945">
                  <c:v>-5.1153500000000003</c:v>
                </c:pt>
                <c:pt idx="4946">
                  <c:v>-5.30715</c:v>
                </c:pt>
                <c:pt idx="4947">
                  <c:v>-5.3487499999999999</c:v>
                </c:pt>
                <c:pt idx="4948">
                  <c:v>-5.3108500000000003</c:v>
                </c:pt>
                <c:pt idx="4949">
                  <c:v>-5.2397499999999999</c:v>
                </c:pt>
                <c:pt idx="4950">
                  <c:v>-5.1770500000000004</c:v>
                </c:pt>
                <c:pt idx="4951">
                  <c:v>-4.9999500000000001</c:v>
                </c:pt>
                <c:pt idx="4952">
                  <c:v>-4.6716499999999996</c:v>
                </c:pt>
                <c:pt idx="4953">
                  <c:v>-3.9015499999999999</c:v>
                </c:pt>
                <c:pt idx="4954">
                  <c:v>-3.6458499999999998</c:v>
                </c:pt>
                <c:pt idx="4955">
                  <c:v>-3.48265</c:v>
                </c:pt>
                <c:pt idx="4956">
                  <c:v>-3.4458500000000001</c:v>
                </c:pt>
                <c:pt idx="4957">
                  <c:v>-3.5101499999999999</c:v>
                </c:pt>
                <c:pt idx="4958">
                  <c:v>-3.7590499999999998</c:v>
                </c:pt>
                <c:pt idx="4959">
                  <c:v>-4.2161499999999998</c:v>
                </c:pt>
                <c:pt idx="4960">
                  <c:v>-4.7137500000000001</c:v>
                </c:pt>
                <c:pt idx="4961">
                  <c:v>-5.0665500000000003</c:v>
                </c:pt>
                <c:pt idx="4962">
                  <c:v>-5.2341499999999996</c:v>
                </c:pt>
                <c:pt idx="4963">
                  <c:v>-4.7814500000000004</c:v>
                </c:pt>
                <c:pt idx="4964">
                  <c:v>-4.2980499999999999</c:v>
                </c:pt>
                <c:pt idx="4965">
                  <c:v>-3.7321499999999999</c:v>
                </c:pt>
                <c:pt idx="4966">
                  <c:v>-3.1911499999999999</c:v>
                </c:pt>
                <c:pt idx="4967">
                  <c:v>-2.7301500000000001</c:v>
                </c:pt>
                <c:pt idx="4968">
                  <c:v>-2.4939499999999999</c:v>
                </c:pt>
                <c:pt idx="4969">
                  <c:v>-2.4984500000000001</c:v>
                </c:pt>
                <c:pt idx="4970">
                  <c:v>-2.6607500000000002</c:v>
                </c:pt>
                <c:pt idx="4971">
                  <c:v>-2.9332500000000001</c:v>
                </c:pt>
                <c:pt idx="4972">
                  <c:v>-3.3251499999999998</c:v>
                </c:pt>
                <c:pt idx="4973">
                  <c:v>-4.2531499999999998</c:v>
                </c:pt>
                <c:pt idx="4974">
                  <c:v>-4.5435499999999998</c:v>
                </c:pt>
                <c:pt idx="4975">
                  <c:v>-4.5638500000000004</c:v>
                </c:pt>
                <c:pt idx="4976">
                  <c:v>-4.3548499999999999</c:v>
                </c:pt>
                <c:pt idx="4977">
                  <c:v>-4.0326500000000003</c:v>
                </c:pt>
                <c:pt idx="4978">
                  <c:v>-3.73325</c:v>
                </c:pt>
                <c:pt idx="4979">
                  <c:v>-3.4068499999999999</c:v>
                </c:pt>
                <c:pt idx="4980">
                  <c:v>-2.98115</c:v>
                </c:pt>
                <c:pt idx="4981">
                  <c:v>-2.4451499999999999</c:v>
                </c:pt>
                <c:pt idx="4982">
                  <c:v>-1.94025</c:v>
                </c:pt>
                <c:pt idx="4983">
                  <c:v>-1.5365500000000001</c:v>
                </c:pt>
                <c:pt idx="4984">
                  <c:v>-1.1225499999999999</c:v>
                </c:pt>
                <c:pt idx="4985">
                  <c:v>-1.05185</c:v>
                </c:pt>
                <c:pt idx="4986">
                  <c:v>-0.92344999999999999</c:v>
                </c:pt>
                <c:pt idx="4987">
                  <c:v>-0.73485</c:v>
                </c:pt>
                <c:pt idx="4988">
                  <c:v>-0.50754999999999995</c:v>
                </c:pt>
                <c:pt idx="4989">
                  <c:v>-0.19314999999999999</c:v>
                </c:pt>
                <c:pt idx="4990">
                  <c:v>0.24554999999999999</c:v>
                </c:pt>
                <c:pt idx="4991">
                  <c:v>0.74834999999999996</c:v>
                </c:pt>
                <c:pt idx="4992">
                  <c:v>1.30325</c:v>
                </c:pt>
                <c:pt idx="4993">
                  <c:v>1.85945</c:v>
                </c:pt>
                <c:pt idx="4994">
                  <c:v>2.9901499999999999</c:v>
                </c:pt>
                <c:pt idx="4995">
                  <c:v>3.3894500000000001</c:v>
                </c:pt>
                <c:pt idx="4996">
                  <c:v>3.6809500000000002</c:v>
                </c:pt>
                <c:pt idx="4997">
                  <c:v>3.91025</c:v>
                </c:pt>
                <c:pt idx="4998">
                  <c:v>4.1698500000000003</c:v>
                </c:pt>
                <c:pt idx="4999">
                  <c:v>4.4576500000000001</c:v>
                </c:pt>
                <c:pt idx="5000">
                  <c:v>4.7037500000000003</c:v>
                </c:pt>
                <c:pt idx="5001">
                  <c:v>4.7889499999999998</c:v>
                </c:pt>
                <c:pt idx="5002">
                  <c:v>4.7827500000000001</c:v>
                </c:pt>
                <c:pt idx="5003">
                  <c:v>4.7592499999999998</c:v>
                </c:pt>
                <c:pt idx="5004">
                  <c:v>4.64255</c:v>
                </c:pt>
                <c:pt idx="5005">
                  <c:v>4.6419499999999996</c:v>
                </c:pt>
                <c:pt idx="5006">
                  <c:v>4.7026500000000002</c:v>
                </c:pt>
                <c:pt idx="5007">
                  <c:v>4.7968500000000001</c:v>
                </c:pt>
                <c:pt idx="5008">
                  <c:v>4.8672500000000003</c:v>
                </c:pt>
                <c:pt idx="5009">
                  <c:v>4.9672499999999999</c:v>
                </c:pt>
                <c:pt idx="5010">
                  <c:v>5.1853499999999997</c:v>
                </c:pt>
                <c:pt idx="5011">
                  <c:v>5.5614499999999998</c:v>
                </c:pt>
                <c:pt idx="5012">
                  <c:v>5.9778500000000001</c:v>
                </c:pt>
                <c:pt idx="5013">
                  <c:v>6.3252499999999996</c:v>
                </c:pt>
                <c:pt idx="5014">
                  <c:v>6.6902499999999998</c:v>
                </c:pt>
                <c:pt idx="5015">
                  <c:v>7.49505</c:v>
                </c:pt>
                <c:pt idx="5016">
                  <c:v>7.9012500000000001</c:v>
                </c:pt>
                <c:pt idx="5017">
                  <c:v>8.2400500000000001</c:v>
                </c:pt>
                <c:pt idx="5018">
                  <c:v>8.4852500000000006</c:v>
                </c:pt>
                <c:pt idx="5019">
                  <c:v>8.6272500000000001</c:v>
                </c:pt>
                <c:pt idx="5020">
                  <c:v>8.7551500000000004</c:v>
                </c:pt>
                <c:pt idx="5021">
                  <c:v>8.9094499999999996</c:v>
                </c:pt>
                <c:pt idx="5022">
                  <c:v>9.1399500000000007</c:v>
                </c:pt>
                <c:pt idx="5023">
                  <c:v>9.4098500000000005</c:v>
                </c:pt>
                <c:pt idx="5024">
                  <c:v>9.7577499999999997</c:v>
                </c:pt>
                <c:pt idx="5025">
                  <c:v>10.43045</c:v>
                </c:pt>
                <c:pt idx="5026">
                  <c:v>10.72245</c:v>
                </c:pt>
                <c:pt idx="5027">
                  <c:v>11.044549999999999</c:v>
                </c:pt>
                <c:pt idx="5028">
                  <c:v>11.565950000000001</c:v>
                </c:pt>
                <c:pt idx="5029">
                  <c:v>12.28665</c:v>
                </c:pt>
                <c:pt idx="5030">
                  <c:v>13.094950000000001</c:v>
                </c:pt>
                <c:pt idx="5031">
                  <c:v>13.81775</c:v>
                </c:pt>
                <c:pt idx="5032">
                  <c:v>14.439450000000001</c:v>
                </c:pt>
                <c:pt idx="5033">
                  <c:v>15.009650000000001</c:v>
                </c:pt>
                <c:pt idx="5034">
                  <c:v>15.64875</c:v>
                </c:pt>
                <c:pt idx="5035">
                  <c:v>17.272950000000002</c:v>
                </c:pt>
                <c:pt idx="5036">
                  <c:v>18.07245</c:v>
                </c:pt>
                <c:pt idx="5037">
                  <c:v>18.737449999999999</c:v>
                </c:pt>
                <c:pt idx="5038">
                  <c:v>19.311450000000001</c:v>
                </c:pt>
                <c:pt idx="5039">
                  <c:v>19.74935</c:v>
                </c:pt>
                <c:pt idx="5040">
                  <c:v>20.184049999999999</c:v>
                </c:pt>
                <c:pt idx="5041">
                  <c:v>20.705349999999999</c:v>
                </c:pt>
                <c:pt idx="5042">
                  <c:v>21.384650000000001</c:v>
                </c:pt>
                <c:pt idx="5043">
                  <c:v>22.15915</c:v>
                </c:pt>
                <c:pt idx="5044">
                  <c:v>22.854050000000001</c:v>
                </c:pt>
                <c:pt idx="5045">
                  <c:v>23.437850000000001</c:v>
                </c:pt>
                <c:pt idx="5046">
                  <c:v>24.237549999999999</c:v>
                </c:pt>
                <c:pt idx="5047">
                  <c:v>24.457550000000001</c:v>
                </c:pt>
                <c:pt idx="5048">
                  <c:v>24.540050000000001</c:v>
                </c:pt>
                <c:pt idx="5049">
                  <c:v>24.553349999999998</c:v>
                </c:pt>
                <c:pt idx="5050">
                  <c:v>24.52495</c:v>
                </c:pt>
                <c:pt idx="5051">
                  <c:v>24.44275</c:v>
                </c:pt>
                <c:pt idx="5052">
                  <c:v>24.289349999999999</c:v>
                </c:pt>
                <c:pt idx="5053">
                  <c:v>24.090350000000001</c:v>
                </c:pt>
                <c:pt idx="5054">
                  <c:v>23.80095</c:v>
                </c:pt>
                <c:pt idx="5055">
                  <c:v>23.453050000000001</c:v>
                </c:pt>
                <c:pt idx="5056">
                  <c:v>22.565449999999998</c:v>
                </c:pt>
                <c:pt idx="5057">
                  <c:v>22.120450000000002</c:v>
                </c:pt>
                <c:pt idx="5058">
                  <c:v>21.669049999999999</c:v>
                </c:pt>
                <c:pt idx="5059">
                  <c:v>21.21555</c:v>
                </c:pt>
                <c:pt idx="5060">
                  <c:v>20.731750000000002</c:v>
                </c:pt>
                <c:pt idx="5061">
                  <c:v>20.161149999999999</c:v>
                </c:pt>
                <c:pt idx="5062">
                  <c:v>19.536149999999999</c:v>
                </c:pt>
                <c:pt idx="5063">
                  <c:v>18.838450000000002</c:v>
                </c:pt>
                <c:pt idx="5064">
                  <c:v>18.132149999999999</c:v>
                </c:pt>
                <c:pt idx="5065">
                  <c:v>17.48245</c:v>
                </c:pt>
                <c:pt idx="5066">
                  <c:v>16.227450000000001</c:v>
                </c:pt>
                <c:pt idx="5067">
                  <c:v>15.644450000000001</c:v>
                </c:pt>
                <c:pt idx="5068">
                  <c:v>15.016550000000001</c:v>
                </c:pt>
                <c:pt idx="5069">
                  <c:v>14.35285</c:v>
                </c:pt>
                <c:pt idx="5070">
                  <c:v>13.69425</c:v>
                </c:pt>
                <c:pt idx="5071">
                  <c:v>13.116949999999999</c:v>
                </c:pt>
                <c:pt idx="5072">
                  <c:v>12.56795</c:v>
                </c:pt>
                <c:pt idx="5073">
                  <c:v>12.05195</c:v>
                </c:pt>
                <c:pt idx="5074">
                  <c:v>11.56165</c:v>
                </c:pt>
                <c:pt idx="5075">
                  <c:v>11.09055</c:v>
                </c:pt>
                <c:pt idx="5076">
                  <c:v>10.61595</c:v>
                </c:pt>
                <c:pt idx="5077">
                  <c:v>9.7162500000000005</c:v>
                </c:pt>
                <c:pt idx="5078">
                  <c:v>9.2931500000000007</c:v>
                </c:pt>
                <c:pt idx="5079">
                  <c:v>8.8630499999999994</c:v>
                </c:pt>
                <c:pt idx="5080">
                  <c:v>8.4675499999999992</c:v>
                </c:pt>
                <c:pt idx="5081">
                  <c:v>8.1154499999999992</c:v>
                </c:pt>
                <c:pt idx="5082">
                  <c:v>7.7617500000000001</c:v>
                </c:pt>
                <c:pt idx="5083">
                  <c:v>7.3830499999999999</c:v>
                </c:pt>
                <c:pt idx="5084">
                  <c:v>7.07315</c:v>
                </c:pt>
                <c:pt idx="5085">
                  <c:v>6.8247499999999999</c:v>
                </c:pt>
                <c:pt idx="5086">
                  <c:v>6.47295</c:v>
                </c:pt>
                <c:pt idx="5087">
                  <c:v>5.6312499999999996</c:v>
                </c:pt>
                <c:pt idx="5088">
                  <c:v>5.21305</c:v>
                </c:pt>
                <c:pt idx="5089">
                  <c:v>4.8694499999999996</c:v>
                </c:pt>
                <c:pt idx="5090">
                  <c:v>4.6268500000000001</c:v>
                </c:pt>
                <c:pt idx="5091">
                  <c:v>4.4338499999999996</c:v>
                </c:pt>
                <c:pt idx="5092">
                  <c:v>4.2375499999999997</c:v>
                </c:pt>
                <c:pt idx="5093">
                  <c:v>4.0004499999999998</c:v>
                </c:pt>
                <c:pt idx="5094">
                  <c:v>3.7388499999999998</c:v>
                </c:pt>
                <c:pt idx="5095">
                  <c:v>3.4785499999999998</c:v>
                </c:pt>
                <c:pt idx="5096">
                  <c:v>3.2584499999999998</c:v>
                </c:pt>
                <c:pt idx="5097">
                  <c:v>2.7451500000000002</c:v>
                </c:pt>
                <c:pt idx="5098">
                  <c:v>2.1751499999999999</c:v>
                </c:pt>
                <c:pt idx="5099">
                  <c:v>1.44095</c:v>
                </c:pt>
                <c:pt idx="5100">
                  <c:v>0.72024999999999995</c:v>
                </c:pt>
                <c:pt idx="5101">
                  <c:v>0.19225</c:v>
                </c:pt>
                <c:pt idx="5102">
                  <c:v>-3.9350000000000003E-2</c:v>
                </c:pt>
                <c:pt idx="5103">
                  <c:v>-6.9650000000000004E-2</c:v>
                </c:pt>
                <c:pt idx="5104">
                  <c:v>-0.11655</c:v>
                </c:pt>
                <c:pt idx="5105">
                  <c:v>-0.34744999999999998</c:v>
                </c:pt>
                <c:pt idx="5106">
                  <c:v>-0.76465000000000005</c:v>
                </c:pt>
                <c:pt idx="5107">
                  <c:v>-1.3790500000000001</c:v>
                </c:pt>
                <c:pt idx="5108">
                  <c:v>-3.1026500000000001</c:v>
                </c:pt>
                <c:pt idx="5109">
                  <c:v>-4.0850499999999998</c:v>
                </c:pt>
                <c:pt idx="5110">
                  <c:v>-4.99655</c:v>
                </c:pt>
                <c:pt idx="5111">
                  <c:v>-5.7460500000000003</c:v>
                </c:pt>
                <c:pt idx="5112">
                  <c:v>-6.3299500000000002</c:v>
                </c:pt>
                <c:pt idx="5113">
                  <c:v>-6.6778500000000003</c:v>
                </c:pt>
                <c:pt idx="5114">
                  <c:v>-6.6660500000000003</c:v>
                </c:pt>
                <c:pt idx="5115">
                  <c:v>-6.2721499999999999</c:v>
                </c:pt>
                <c:pt idx="5116">
                  <c:v>-5.70505</c:v>
                </c:pt>
                <c:pt idx="5117">
                  <c:v>-5.1977500000000001</c:v>
                </c:pt>
                <c:pt idx="5118">
                  <c:v>-4.6304499999999997</c:v>
                </c:pt>
                <c:pt idx="5119">
                  <c:v>-4.4072500000000003</c:v>
                </c:pt>
                <c:pt idx="5120">
                  <c:v>-4.2235500000000004</c:v>
                </c:pt>
                <c:pt idx="5121">
                  <c:v>-4.0844500000000004</c:v>
                </c:pt>
                <c:pt idx="5122">
                  <c:v>-3.9495499999999999</c:v>
                </c:pt>
                <c:pt idx="5123">
                  <c:v>-3.8438500000000002</c:v>
                </c:pt>
                <c:pt idx="5124">
                  <c:v>-3.6877499999999999</c:v>
                </c:pt>
                <c:pt idx="5125">
                  <c:v>-3.4310499999999999</c:v>
                </c:pt>
                <c:pt idx="5126">
                  <c:v>-3.1201500000000002</c:v>
                </c:pt>
                <c:pt idx="5127">
                  <c:v>-2.84375</c:v>
                </c:pt>
                <c:pt idx="5128">
                  <c:v>-2.6452499999999999</c:v>
                </c:pt>
                <c:pt idx="5129">
                  <c:v>-2.5062500000000001</c:v>
                </c:pt>
                <c:pt idx="5130">
                  <c:v>-2.5142500000000001</c:v>
                </c:pt>
                <c:pt idx="5131">
                  <c:v>-2.5574499999999998</c:v>
                </c:pt>
                <c:pt idx="5132">
                  <c:v>-2.6738499999999998</c:v>
                </c:pt>
                <c:pt idx="5133">
                  <c:v>-2.89975</c:v>
                </c:pt>
                <c:pt idx="5134">
                  <c:v>-3.2398500000000001</c:v>
                </c:pt>
                <c:pt idx="5135">
                  <c:v>-3.6852499999999999</c:v>
                </c:pt>
                <c:pt idx="5136">
                  <c:v>-4.0940500000000002</c:v>
                </c:pt>
                <c:pt idx="5137">
                  <c:v>-4.3359500000000004</c:v>
                </c:pt>
                <c:pt idx="5138">
                  <c:v>-4.4658499999999997</c:v>
                </c:pt>
                <c:pt idx="5139">
                  <c:v>-4.4322499999999998</c:v>
                </c:pt>
                <c:pt idx="5140">
                  <c:v>-4.41425</c:v>
                </c:pt>
                <c:pt idx="5141">
                  <c:v>-4.4719499999999996</c:v>
                </c:pt>
                <c:pt idx="5142">
                  <c:v>-4.5277500000000002</c:v>
                </c:pt>
                <c:pt idx="5143">
                  <c:v>-4.61205</c:v>
                </c:pt>
                <c:pt idx="5144">
                  <c:v>-4.7172499999999999</c:v>
                </c:pt>
                <c:pt idx="5145">
                  <c:v>-4.7672499999999998</c:v>
                </c:pt>
                <c:pt idx="5146">
                  <c:v>-4.7905499999999996</c:v>
                </c:pt>
                <c:pt idx="5147">
                  <c:v>-4.8364500000000001</c:v>
                </c:pt>
                <c:pt idx="5148">
                  <c:v>-4.85975</c:v>
                </c:pt>
                <c:pt idx="5149">
                  <c:v>-4.8807499999999999</c:v>
                </c:pt>
                <c:pt idx="5150">
                  <c:v>-4.8295500000000002</c:v>
                </c:pt>
                <c:pt idx="5151">
                  <c:v>-4.6413500000000001</c:v>
                </c:pt>
                <c:pt idx="5152">
                  <c:v>-4.2374499999999999</c:v>
                </c:pt>
                <c:pt idx="5153">
                  <c:v>-3.7803499999999999</c:v>
                </c:pt>
                <c:pt idx="5154">
                  <c:v>-3.3530500000000001</c:v>
                </c:pt>
                <c:pt idx="5155">
                  <c:v>-3.03105</c:v>
                </c:pt>
                <c:pt idx="5156">
                  <c:v>-2.74655</c:v>
                </c:pt>
                <c:pt idx="5157">
                  <c:v>-2.4387500000000002</c:v>
                </c:pt>
                <c:pt idx="5158">
                  <c:v>-2.1011500000000001</c:v>
                </c:pt>
                <c:pt idx="5159">
                  <c:v>-1.7172499999999999</c:v>
                </c:pt>
                <c:pt idx="5160">
                  <c:v>-0.87285000000000001</c:v>
                </c:pt>
                <c:pt idx="5161">
                  <c:v>-0.38395000000000001</c:v>
                </c:pt>
                <c:pt idx="5162">
                  <c:v>0.10495</c:v>
                </c:pt>
                <c:pt idx="5163">
                  <c:v>0.57164999999999999</c:v>
                </c:pt>
                <c:pt idx="5164">
                  <c:v>0.99834999999999996</c:v>
                </c:pt>
                <c:pt idx="5165">
                  <c:v>1.3504499999999999</c:v>
                </c:pt>
                <c:pt idx="5166">
                  <c:v>1.5963499999999999</c:v>
                </c:pt>
                <c:pt idx="5167">
                  <c:v>1.7234499999999999</c:v>
                </c:pt>
                <c:pt idx="5168">
                  <c:v>1.75695</c:v>
                </c:pt>
                <c:pt idx="5169">
                  <c:v>1.7219500000000001</c:v>
                </c:pt>
                <c:pt idx="5170">
                  <c:v>1.7799499999999999</c:v>
                </c:pt>
                <c:pt idx="5171">
                  <c:v>1.8168500000000001</c:v>
                </c:pt>
                <c:pt idx="5172">
                  <c:v>1.83745</c:v>
                </c:pt>
                <c:pt idx="5173">
                  <c:v>1.92245</c:v>
                </c:pt>
                <c:pt idx="5174">
                  <c:v>2.0709499999999998</c:v>
                </c:pt>
                <c:pt idx="5175">
                  <c:v>2.3792499999999999</c:v>
                </c:pt>
                <c:pt idx="5176">
                  <c:v>2.8651499999999999</c:v>
                </c:pt>
                <c:pt idx="5177">
                  <c:v>3.3739499999999998</c:v>
                </c:pt>
                <c:pt idx="5178">
                  <c:v>3.7841499999999999</c:v>
                </c:pt>
                <c:pt idx="5179">
                  <c:v>4.0828499999999996</c:v>
                </c:pt>
                <c:pt idx="5180">
                  <c:v>4.1574499999999999</c:v>
                </c:pt>
                <c:pt idx="5181">
                  <c:v>4.0877499999999998</c:v>
                </c:pt>
                <c:pt idx="5182">
                  <c:v>3.9822500000000001</c:v>
                </c:pt>
                <c:pt idx="5183">
                  <c:v>3.8356499999999998</c:v>
                </c:pt>
                <c:pt idx="5184">
                  <c:v>3.6906500000000002</c:v>
                </c:pt>
                <c:pt idx="5185">
                  <c:v>3.5019499999999999</c:v>
                </c:pt>
                <c:pt idx="5186">
                  <c:v>3.3415499999999998</c:v>
                </c:pt>
                <c:pt idx="5187">
                  <c:v>3.3342499999999999</c:v>
                </c:pt>
                <c:pt idx="5188">
                  <c:v>3.5015499999999999</c:v>
                </c:pt>
                <c:pt idx="5189">
                  <c:v>3.9047499999999999</c:v>
                </c:pt>
                <c:pt idx="5190">
                  <c:v>4.4369500000000004</c:v>
                </c:pt>
                <c:pt idx="5191">
                  <c:v>5.3204500000000001</c:v>
                </c:pt>
                <c:pt idx="5192">
                  <c:v>5.4144500000000004</c:v>
                </c:pt>
                <c:pt idx="5193">
                  <c:v>5.2214499999999999</c:v>
                </c:pt>
                <c:pt idx="5194">
                  <c:v>4.8629499999999997</c:v>
                </c:pt>
                <c:pt idx="5195">
                  <c:v>4.5438499999999999</c:v>
                </c:pt>
                <c:pt idx="5196">
                  <c:v>4.4178499999999996</c:v>
                </c:pt>
                <c:pt idx="5197">
                  <c:v>4.4812500000000002</c:v>
                </c:pt>
                <c:pt idx="5198">
                  <c:v>4.64785</c:v>
                </c:pt>
                <c:pt idx="5199">
                  <c:v>4.8485500000000004</c:v>
                </c:pt>
                <c:pt idx="5200">
                  <c:v>5.0362499999999999</c:v>
                </c:pt>
                <c:pt idx="5201">
                  <c:v>5.4561500000000001</c:v>
                </c:pt>
                <c:pt idx="5202">
                  <c:v>5.7736499999999999</c:v>
                </c:pt>
                <c:pt idx="5203">
                  <c:v>6.1993499999999999</c:v>
                </c:pt>
                <c:pt idx="5204">
                  <c:v>6.6984500000000002</c:v>
                </c:pt>
                <c:pt idx="5205">
                  <c:v>7.1311499999999999</c:v>
                </c:pt>
                <c:pt idx="5206">
                  <c:v>7.4303499999999998</c:v>
                </c:pt>
                <c:pt idx="5207">
                  <c:v>7.5970500000000003</c:v>
                </c:pt>
                <c:pt idx="5208">
                  <c:v>7.7001499999999998</c:v>
                </c:pt>
                <c:pt idx="5209">
                  <c:v>7.7894500000000004</c:v>
                </c:pt>
                <c:pt idx="5210">
                  <c:v>7.8548499999999999</c:v>
                </c:pt>
                <c:pt idx="5211">
                  <c:v>7.9874499999999999</c:v>
                </c:pt>
                <c:pt idx="5212">
                  <c:v>8.1208500000000008</c:v>
                </c:pt>
                <c:pt idx="5213">
                  <c:v>8.2373499999999993</c:v>
                </c:pt>
                <c:pt idx="5214">
                  <c:v>8.3014500000000009</c:v>
                </c:pt>
                <c:pt idx="5215">
                  <c:v>8.3666499999999999</c:v>
                </c:pt>
                <c:pt idx="5216">
                  <c:v>8.4304500000000004</c:v>
                </c:pt>
                <c:pt idx="5217">
                  <c:v>8.5009499999999996</c:v>
                </c:pt>
                <c:pt idx="5218">
                  <c:v>8.5670500000000001</c:v>
                </c:pt>
                <c:pt idx="5219">
                  <c:v>8.5740499999999997</c:v>
                </c:pt>
                <c:pt idx="5220">
                  <c:v>8.5502500000000001</c:v>
                </c:pt>
                <c:pt idx="5221">
                  <c:v>8.5604499999999994</c:v>
                </c:pt>
                <c:pt idx="5222">
                  <c:v>8.7363499999999998</c:v>
                </c:pt>
                <c:pt idx="5223">
                  <c:v>8.9371500000000008</c:v>
                </c:pt>
                <c:pt idx="5224">
                  <c:v>9.1674500000000005</c:v>
                </c:pt>
                <c:pt idx="5225">
                  <c:v>9.3919499999999996</c:v>
                </c:pt>
                <c:pt idx="5226">
                  <c:v>9.5394500000000004</c:v>
                </c:pt>
                <c:pt idx="5227">
                  <c:v>9.5869499999999999</c:v>
                </c:pt>
                <c:pt idx="5228">
                  <c:v>9.45655</c:v>
                </c:pt>
                <c:pt idx="5229">
                  <c:v>9.2616499999999995</c:v>
                </c:pt>
                <c:pt idx="5230">
                  <c:v>9.0182500000000001</c:v>
                </c:pt>
                <c:pt idx="5231">
                  <c:v>8.7742500000000003</c:v>
                </c:pt>
                <c:pt idx="5232">
                  <c:v>8.4624500000000005</c:v>
                </c:pt>
                <c:pt idx="5233">
                  <c:v>8.2069500000000009</c:v>
                </c:pt>
                <c:pt idx="5234">
                  <c:v>7.9474499999999999</c:v>
                </c:pt>
                <c:pt idx="5235">
                  <c:v>7.6977500000000001</c:v>
                </c:pt>
                <c:pt idx="5236">
                  <c:v>7.4784499999999996</c:v>
                </c:pt>
                <c:pt idx="5237">
                  <c:v>7.3699500000000002</c:v>
                </c:pt>
                <c:pt idx="5238">
                  <c:v>7.3779500000000002</c:v>
                </c:pt>
                <c:pt idx="5239">
                  <c:v>7.3986499999999999</c:v>
                </c:pt>
                <c:pt idx="5240">
                  <c:v>7.3179499999999997</c:v>
                </c:pt>
                <c:pt idx="5241">
                  <c:v>7.1717500000000003</c:v>
                </c:pt>
                <c:pt idx="5242">
                  <c:v>6.74695</c:v>
                </c:pt>
                <c:pt idx="5243">
                  <c:v>6.5160499999999999</c:v>
                </c:pt>
                <c:pt idx="5244">
                  <c:v>6.3060499999999999</c:v>
                </c:pt>
                <c:pt idx="5245">
                  <c:v>6.12195</c:v>
                </c:pt>
                <c:pt idx="5246">
                  <c:v>5.9707499999999998</c:v>
                </c:pt>
                <c:pt idx="5247">
                  <c:v>5.8473499999999996</c:v>
                </c:pt>
                <c:pt idx="5248">
                  <c:v>5.7067500000000004</c:v>
                </c:pt>
                <c:pt idx="5249">
                  <c:v>5.5993500000000003</c:v>
                </c:pt>
                <c:pt idx="5250">
                  <c:v>5.4902499999999996</c:v>
                </c:pt>
                <c:pt idx="5251">
                  <c:v>5.2982500000000003</c:v>
                </c:pt>
                <c:pt idx="5252">
                  <c:v>5.0767499999999997</c:v>
                </c:pt>
                <c:pt idx="5253">
                  <c:v>4.6477500000000003</c:v>
                </c:pt>
                <c:pt idx="5254">
                  <c:v>4.3683500000000004</c:v>
                </c:pt>
                <c:pt idx="5255">
                  <c:v>4.0249499999999996</c:v>
                </c:pt>
                <c:pt idx="5256">
                  <c:v>3.67625</c:v>
                </c:pt>
                <c:pt idx="5257">
                  <c:v>3.44415</c:v>
                </c:pt>
                <c:pt idx="5258">
                  <c:v>3.3053499999999998</c:v>
                </c:pt>
                <c:pt idx="5259">
                  <c:v>3.20905</c:v>
                </c:pt>
                <c:pt idx="5260">
                  <c:v>3.0610499999999998</c:v>
                </c:pt>
                <c:pt idx="5261">
                  <c:v>2.8245499999999999</c:v>
                </c:pt>
                <c:pt idx="5262">
                  <c:v>2.4916499999999999</c:v>
                </c:pt>
                <c:pt idx="5263">
                  <c:v>1.83935</c:v>
                </c:pt>
                <c:pt idx="5264">
                  <c:v>1.5266500000000001</c:v>
                </c:pt>
                <c:pt idx="5265">
                  <c:v>1.06995</c:v>
                </c:pt>
                <c:pt idx="5266">
                  <c:v>0.46174999999999999</c:v>
                </c:pt>
                <c:pt idx="5267">
                  <c:v>-0.18265000000000001</c:v>
                </c:pt>
                <c:pt idx="5268">
                  <c:v>-0.81525000000000003</c:v>
                </c:pt>
                <c:pt idx="5269">
                  <c:v>-1.41195</c:v>
                </c:pt>
                <c:pt idx="5270">
                  <c:v>-1.9877499999999999</c:v>
                </c:pt>
                <c:pt idx="5271">
                  <c:v>-2.5980500000000002</c:v>
                </c:pt>
                <c:pt idx="5272">
                  <c:v>-3.2502499999999999</c:v>
                </c:pt>
                <c:pt idx="5273">
                  <c:v>-4.3571499999999999</c:v>
                </c:pt>
                <c:pt idx="5274">
                  <c:v>-4.82585</c:v>
                </c:pt>
                <c:pt idx="5275">
                  <c:v>-5.2552500000000002</c:v>
                </c:pt>
                <c:pt idx="5276">
                  <c:v>-5.5583499999999999</c:v>
                </c:pt>
                <c:pt idx="5277">
                  <c:v>-5.7642499999999997</c:v>
                </c:pt>
                <c:pt idx="5278">
                  <c:v>-5.9347500000000002</c:v>
                </c:pt>
                <c:pt idx="5279">
                  <c:v>-6.0352499999999996</c:v>
                </c:pt>
                <c:pt idx="5280">
                  <c:v>-6.0326500000000003</c:v>
                </c:pt>
                <c:pt idx="5281">
                  <c:v>-5.9521499999999996</c:v>
                </c:pt>
                <c:pt idx="5282">
                  <c:v>-5.8850499999999997</c:v>
                </c:pt>
                <c:pt idx="5283">
                  <c:v>-5.7871499999999996</c:v>
                </c:pt>
                <c:pt idx="5284">
                  <c:v>-5.2091500000000002</c:v>
                </c:pt>
                <c:pt idx="5285">
                  <c:v>-4.7916499999999997</c:v>
                </c:pt>
                <c:pt idx="5286">
                  <c:v>-4.47715</c:v>
                </c:pt>
                <c:pt idx="5287">
                  <c:v>-4.2625500000000001</c:v>
                </c:pt>
                <c:pt idx="5288">
                  <c:v>-4.0913500000000003</c:v>
                </c:pt>
                <c:pt idx="5289">
                  <c:v>-4.0241499999999997</c:v>
                </c:pt>
                <c:pt idx="5290">
                  <c:v>-4.0243500000000001</c:v>
                </c:pt>
                <c:pt idx="5291">
                  <c:v>-3.9653499999999999</c:v>
                </c:pt>
                <c:pt idx="5292">
                  <c:v>-4.0010500000000002</c:v>
                </c:pt>
                <c:pt idx="5293">
                  <c:v>-4.0814500000000002</c:v>
                </c:pt>
                <c:pt idx="5294">
                  <c:v>-3.80925</c:v>
                </c:pt>
                <c:pt idx="5295">
                  <c:v>-3.66005</c:v>
                </c:pt>
                <c:pt idx="5296">
                  <c:v>-3.5869499999999999</c:v>
                </c:pt>
                <c:pt idx="5297">
                  <c:v>-3.5101499999999999</c:v>
                </c:pt>
                <c:pt idx="5298">
                  <c:v>-3.4305500000000002</c:v>
                </c:pt>
                <c:pt idx="5299">
                  <c:v>-3.3908499999999999</c:v>
                </c:pt>
                <c:pt idx="5300">
                  <c:v>-3.31765</c:v>
                </c:pt>
                <c:pt idx="5301">
                  <c:v>-3.1225499999999999</c:v>
                </c:pt>
                <c:pt idx="5302">
                  <c:v>-2.90835</c:v>
                </c:pt>
                <c:pt idx="5303">
                  <c:v>-2.7178499999999999</c:v>
                </c:pt>
                <c:pt idx="5304">
                  <c:v>-2.4328500000000002</c:v>
                </c:pt>
                <c:pt idx="5305">
                  <c:v>-2.3615499999999998</c:v>
                </c:pt>
                <c:pt idx="5306">
                  <c:v>-2.4176500000000001</c:v>
                </c:pt>
                <c:pt idx="5307">
                  <c:v>-2.6283500000000002</c:v>
                </c:pt>
                <c:pt idx="5308">
                  <c:v>-2.8217500000000002</c:v>
                </c:pt>
                <c:pt idx="5309">
                  <c:v>-2.8735499999999998</c:v>
                </c:pt>
                <c:pt idx="5310">
                  <c:v>-2.9366500000000002</c:v>
                </c:pt>
                <c:pt idx="5311">
                  <c:v>-3.1819500000000001</c:v>
                </c:pt>
                <c:pt idx="5312">
                  <c:v>-3.57125</c:v>
                </c:pt>
                <c:pt idx="5313">
                  <c:v>-4.0391500000000002</c:v>
                </c:pt>
                <c:pt idx="5314">
                  <c:v>-4.4397500000000001</c:v>
                </c:pt>
                <c:pt idx="5315">
                  <c:v>-4.5740499999999997</c:v>
                </c:pt>
                <c:pt idx="5316">
                  <c:v>-4.2938499999999999</c:v>
                </c:pt>
                <c:pt idx="5317">
                  <c:v>-3.8646500000000001</c:v>
                </c:pt>
                <c:pt idx="5318">
                  <c:v>-3.3396499999999998</c:v>
                </c:pt>
                <c:pt idx="5319">
                  <c:v>-2.7838500000000002</c:v>
                </c:pt>
                <c:pt idx="5320">
                  <c:v>-2.3128500000000001</c:v>
                </c:pt>
                <c:pt idx="5321">
                  <c:v>-1.90245</c:v>
                </c:pt>
                <c:pt idx="5322">
                  <c:v>-1.60355</c:v>
                </c:pt>
                <c:pt idx="5323">
                  <c:v>-1.44045</c:v>
                </c:pt>
                <c:pt idx="5324">
                  <c:v>-1.3085500000000001</c:v>
                </c:pt>
                <c:pt idx="5325">
                  <c:v>-0.74875000000000003</c:v>
                </c:pt>
                <c:pt idx="5326">
                  <c:v>-0.28625</c:v>
                </c:pt>
                <c:pt idx="5327">
                  <c:v>0.24804999999999999</c:v>
                </c:pt>
                <c:pt idx="5328">
                  <c:v>0.76605000000000001</c:v>
                </c:pt>
                <c:pt idx="5329">
                  <c:v>1.21075</c:v>
                </c:pt>
                <c:pt idx="5330">
                  <c:v>1.55775</c:v>
                </c:pt>
                <c:pt idx="5331">
                  <c:v>1.9558500000000001</c:v>
                </c:pt>
                <c:pt idx="5332">
                  <c:v>2.4978500000000001</c:v>
                </c:pt>
                <c:pt idx="5333">
                  <c:v>3.1354500000000001</c:v>
                </c:pt>
                <c:pt idx="5334">
                  <c:v>3.7698499999999999</c:v>
                </c:pt>
                <c:pt idx="5335">
                  <c:v>4.5160499999999999</c:v>
                </c:pt>
                <c:pt idx="5336">
                  <c:v>4.6142500000000002</c:v>
                </c:pt>
                <c:pt idx="5337">
                  <c:v>4.6374500000000003</c:v>
                </c:pt>
                <c:pt idx="5338">
                  <c:v>4.6468499999999997</c:v>
                </c:pt>
                <c:pt idx="5339">
                  <c:v>4.7429500000000004</c:v>
                </c:pt>
                <c:pt idx="5340">
                  <c:v>4.9413499999999999</c:v>
                </c:pt>
                <c:pt idx="5341">
                  <c:v>5.1023500000000004</c:v>
                </c:pt>
                <c:pt idx="5342">
                  <c:v>5.1609499999999997</c:v>
                </c:pt>
                <c:pt idx="5343">
                  <c:v>5.11165</c:v>
                </c:pt>
                <c:pt idx="5344">
                  <c:v>4.9766500000000002</c:v>
                </c:pt>
                <c:pt idx="5345">
                  <c:v>4.8847500000000004</c:v>
                </c:pt>
                <c:pt idx="5346">
                  <c:v>4.9637500000000001</c:v>
                </c:pt>
                <c:pt idx="5347">
                  <c:v>5.0770499999999998</c:v>
                </c:pt>
                <c:pt idx="5348">
                  <c:v>5.0870499999999996</c:v>
                </c:pt>
                <c:pt idx="5349">
                  <c:v>5.0284500000000003</c:v>
                </c:pt>
                <c:pt idx="5350">
                  <c:v>4.9789500000000002</c:v>
                </c:pt>
                <c:pt idx="5351">
                  <c:v>5.0031499999999998</c:v>
                </c:pt>
                <c:pt idx="5352">
                  <c:v>5.2159500000000003</c:v>
                </c:pt>
                <c:pt idx="5353">
                  <c:v>5.6031500000000003</c:v>
                </c:pt>
                <c:pt idx="5354">
                  <c:v>6.1061500000000004</c:v>
                </c:pt>
                <c:pt idx="5355">
                  <c:v>6.6487499999999997</c:v>
                </c:pt>
                <c:pt idx="5356">
                  <c:v>7.44815</c:v>
                </c:pt>
                <c:pt idx="5357">
                  <c:v>7.7601500000000003</c:v>
                </c:pt>
                <c:pt idx="5358">
                  <c:v>8.0143500000000003</c:v>
                </c:pt>
                <c:pt idx="5359">
                  <c:v>8.2820499999999999</c:v>
                </c:pt>
                <c:pt idx="5360">
                  <c:v>8.6704500000000007</c:v>
                </c:pt>
                <c:pt idx="5361">
                  <c:v>9.2759499999999999</c:v>
                </c:pt>
                <c:pt idx="5362">
                  <c:v>9.9944500000000005</c:v>
                </c:pt>
                <c:pt idx="5363">
                  <c:v>10.720750000000001</c:v>
                </c:pt>
                <c:pt idx="5364">
                  <c:v>11.45195</c:v>
                </c:pt>
                <c:pt idx="5365">
                  <c:v>12.20035</c:v>
                </c:pt>
                <c:pt idx="5366">
                  <c:v>13.64695</c:v>
                </c:pt>
                <c:pt idx="5367">
                  <c:v>14.326650000000001</c:v>
                </c:pt>
                <c:pt idx="5368">
                  <c:v>15.06265</c:v>
                </c:pt>
                <c:pt idx="5369">
                  <c:v>15.83935</c:v>
                </c:pt>
                <c:pt idx="5370">
                  <c:v>16.649850000000001</c:v>
                </c:pt>
                <c:pt idx="5371">
                  <c:v>17.45045</c:v>
                </c:pt>
                <c:pt idx="5372">
                  <c:v>18.15635</c:v>
                </c:pt>
                <c:pt idx="5373">
                  <c:v>18.772549999999999</c:v>
                </c:pt>
                <c:pt idx="5374">
                  <c:v>19.398050000000001</c:v>
                </c:pt>
                <c:pt idx="5375">
                  <c:v>20.147950000000002</c:v>
                </c:pt>
                <c:pt idx="5376">
                  <c:v>21.160450000000001</c:v>
                </c:pt>
                <c:pt idx="5377">
                  <c:v>23.709050000000001</c:v>
                </c:pt>
                <c:pt idx="5378">
                  <c:v>24.90335</c:v>
                </c:pt>
                <c:pt idx="5379">
                  <c:v>25.836849999999998</c:v>
                </c:pt>
                <c:pt idx="5380">
                  <c:v>26.538250000000001</c:v>
                </c:pt>
                <c:pt idx="5381">
                  <c:v>27.078250000000001</c:v>
                </c:pt>
                <c:pt idx="5382">
                  <c:v>27.570650000000001</c:v>
                </c:pt>
                <c:pt idx="5383">
                  <c:v>27.955349999999999</c:v>
                </c:pt>
                <c:pt idx="5384">
                  <c:v>28.165949999999999</c:v>
                </c:pt>
                <c:pt idx="5385">
                  <c:v>28.226849999999999</c:v>
                </c:pt>
                <c:pt idx="5386">
                  <c:v>28.23395</c:v>
                </c:pt>
                <c:pt idx="5387">
                  <c:v>28.34395</c:v>
                </c:pt>
                <c:pt idx="5388">
                  <c:v>28.423749999999998</c:v>
                </c:pt>
                <c:pt idx="5389">
                  <c:v>28.458349999999999</c:v>
                </c:pt>
                <c:pt idx="5390">
                  <c:v>28.508050000000001</c:v>
                </c:pt>
                <c:pt idx="5391">
                  <c:v>28.51925</c:v>
                </c:pt>
                <c:pt idx="5392">
                  <c:v>28.400950000000002</c:v>
                </c:pt>
                <c:pt idx="5393">
                  <c:v>28.04945</c:v>
                </c:pt>
                <c:pt idx="5394">
                  <c:v>27.498850000000001</c:v>
                </c:pt>
                <c:pt idx="5395">
                  <c:v>26.774750000000001</c:v>
                </c:pt>
                <c:pt idx="5396">
                  <c:v>25.998650000000001</c:v>
                </c:pt>
                <c:pt idx="5397">
                  <c:v>24.795649999999998</c:v>
                </c:pt>
                <c:pt idx="5398">
                  <c:v>24.400649999999999</c:v>
                </c:pt>
                <c:pt idx="5399">
                  <c:v>24.030449999999998</c:v>
                </c:pt>
                <c:pt idx="5400">
                  <c:v>23.53275</c:v>
                </c:pt>
                <c:pt idx="5401">
                  <c:v>22.92595</c:v>
                </c:pt>
                <c:pt idx="5402">
                  <c:v>22.174250000000001</c:v>
                </c:pt>
                <c:pt idx="5403">
                  <c:v>21.315650000000002</c:v>
                </c:pt>
                <c:pt idx="5404">
                  <c:v>20.495650000000001</c:v>
                </c:pt>
                <c:pt idx="5405">
                  <c:v>19.838149999999999</c:v>
                </c:pt>
                <c:pt idx="5406">
                  <c:v>19.36955</c:v>
                </c:pt>
                <c:pt idx="5407">
                  <c:v>18.945650000000001</c:v>
                </c:pt>
                <c:pt idx="5408">
                  <c:v>17.980550000000001</c:v>
                </c:pt>
                <c:pt idx="5409">
                  <c:v>17.40775</c:v>
                </c:pt>
                <c:pt idx="5410">
                  <c:v>16.774650000000001</c:v>
                </c:pt>
                <c:pt idx="5411">
                  <c:v>16.16255</c:v>
                </c:pt>
                <c:pt idx="5412">
                  <c:v>15.679349999999999</c:v>
                </c:pt>
                <c:pt idx="5413">
                  <c:v>15.32935</c:v>
                </c:pt>
                <c:pt idx="5414">
                  <c:v>15.142749999999999</c:v>
                </c:pt>
                <c:pt idx="5415">
                  <c:v>14.96505</c:v>
                </c:pt>
                <c:pt idx="5416">
                  <c:v>14.663449999999999</c:v>
                </c:pt>
                <c:pt idx="5417">
                  <c:v>14.22565</c:v>
                </c:pt>
                <c:pt idx="5418">
                  <c:v>13.249650000000001</c:v>
                </c:pt>
                <c:pt idx="5419">
                  <c:v>12.788349999999999</c:v>
                </c:pt>
                <c:pt idx="5420">
                  <c:v>12.352550000000001</c:v>
                </c:pt>
                <c:pt idx="5421">
                  <c:v>11.91095</c:v>
                </c:pt>
                <c:pt idx="5422">
                  <c:v>11.482150000000001</c:v>
                </c:pt>
                <c:pt idx="5423">
                  <c:v>11.087350000000001</c:v>
                </c:pt>
                <c:pt idx="5424">
                  <c:v>10.758649999999999</c:v>
                </c:pt>
                <c:pt idx="5425">
                  <c:v>10.495950000000001</c:v>
                </c:pt>
                <c:pt idx="5426">
                  <c:v>10.25325</c:v>
                </c:pt>
                <c:pt idx="5427">
                  <c:v>9.9884500000000003</c:v>
                </c:pt>
                <c:pt idx="5428">
                  <c:v>9.3152500000000007</c:v>
                </c:pt>
                <c:pt idx="5429">
                  <c:v>8.9635499999999997</c:v>
                </c:pt>
                <c:pt idx="5430">
                  <c:v>8.6119500000000002</c:v>
                </c:pt>
                <c:pt idx="5431">
                  <c:v>8.1569500000000001</c:v>
                </c:pt>
                <c:pt idx="5432">
                  <c:v>7.6043500000000002</c:v>
                </c:pt>
                <c:pt idx="5433">
                  <c:v>7.0210499999999998</c:v>
                </c:pt>
                <c:pt idx="5434">
                  <c:v>6.5616500000000002</c:v>
                </c:pt>
                <c:pt idx="5435">
                  <c:v>6.3028500000000003</c:v>
                </c:pt>
                <c:pt idx="5436">
                  <c:v>6.21265</c:v>
                </c:pt>
                <c:pt idx="5437">
                  <c:v>6.1724500000000004</c:v>
                </c:pt>
                <c:pt idx="5438">
                  <c:v>6.0199499999999997</c:v>
                </c:pt>
                <c:pt idx="5439">
                  <c:v>5.3709499999999997</c:v>
                </c:pt>
                <c:pt idx="5440">
                  <c:v>4.9077500000000001</c:v>
                </c:pt>
                <c:pt idx="5441">
                  <c:v>4.4350500000000004</c:v>
                </c:pt>
                <c:pt idx="5442">
                  <c:v>3.92245</c:v>
                </c:pt>
                <c:pt idx="5443">
                  <c:v>3.4648500000000002</c:v>
                </c:pt>
                <c:pt idx="5444">
                  <c:v>3.05775</c:v>
                </c:pt>
                <c:pt idx="5445">
                  <c:v>2.6283500000000002</c:v>
                </c:pt>
                <c:pt idx="5446">
                  <c:v>2.21515</c:v>
                </c:pt>
                <c:pt idx="5447">
                  <c:v>1.75705</c:v>
                </c:pt>
                <c:pt idx="5448">
                  <c:v>1.25715</c:v>
                </c:pt>
                <c:pt idx="5449">
                  <c:v>0.29854999999999998</c:v>
                </c:pt>
                <c:pt idx="5450">
                  <c:v>-9.2749999999999999E-2</c:v>
                </c:pt>
                <c:pt idx="5451">
                  <c:v>-0.48704999999999998</c:v>
                </c:pt>
                <c:pt idx="5452">
                  <c:v>-0.92354999999999998</c:v>
                </c:pt>
                <c:pt idx="5453">
                  <c:v>-1.4577500000000001</c:v>
                </c:pt>
                <c:pt idx="5454">
                  <c:v>-2.0341499999999999</c:v>
                </c:pt>
                <c:pt idx="5455">
                  <c:v>-2.5742500000000001</c:v>
                </c:pt>
                <c:pt idx="5456">
                  <c:v>-3.00915</c:v>
                </c:pt>
                <c:pt idx="5457">
                  <c:v>-3.2421500000000001</c:v>
                </c:pt>
                <c:pt idx="5458">
                  <c:v>-3.29575</c:v>
                </c:pt>
                <c:pt idx="5459">
                  <c:v>52.449950000000001</c:v>
                </c:pt>
                <c:pt idx="5460">
                  <c:v>-2.7009500000000002</c:v>
                </c:pt>
                <c:pt idx="5461">
                  <c:v>-2.87235</c:v>
                </c:pt>
                <c:pt idx="5462">
                  <c:v>-3.3302499999999999</c:v>
                </c:pt>
                <c:pt idx="5463">
                  <c:v>-4.0540500000000002</c:v>
                </c:pt>
                <c:pt idx="5464">
                  <c:v>-4.9900500000000001</c:v>
                </c:pt>
                <c:pt idx="5465">
                  <c:v>-5.8544499999999999</c:v>
                </c:pt>
                <c:pt idx="5466">
                  <c:v>-6.3760500000000002</c:v>
                </c:pt>
                <c:pt idx="5467">
                  <c:v>-6.5195499999999997</c:v>
                </c:pt>
                <c:pt idx="5468">
                  <c:v>-6.3909500000000001</c:v>
                </c:pt>
                <c:pt idx="5469">
                  <c:v>-6.0733499999999996</c:v>
                </c:pt>
                <c:pt idx="5470">
                  <c:v>-5.62155</c:v>
                </c:pt>
                <c:pt idx="5471">
                  <c:v>-5.0806500000000003</c:v>
                </c:pt>
                <c:pt idx="5472">
                  <c:v>-4.3495499999999998</c:v>
                </c:pt>
                <c:pt idx="5473">
                  <c:v>-3.5490499999999998</c:v>
                </c:pt>
                <c:pt idx="5474">
                  <c:v>-2.8053499999999998</c:v>
                </c:pt>
                <c:pt idx="5475">
                  <c:v>-2.2853500000000002</c:v>
                </c:pt>
                <c:pt idx="5476">
                  <c:v>-2.18405</c:v>
                </c:pt>
                <c:pt idx="5477">
                  <c:v>-2.3821500000000002</c:v>
                </c:pt>
                <c:pt idx="5478">
                  <c:v>-2.6332499999999999</c:v>
                </c:pt>
                <c:pt idx="5479">
                  <c:v>-2.8627500000000001</c:v>
                </c:pt>
                <c:pt idx="5480">
                  <c:v>-3.1920500000000001</c:v>
                </c:pt>
                <c:pt idx="5481">
                  <c:v>-3.2626499999999998</c:v>
                </c:pt>
                <c:pt idx="5482">
                  <c:v>-3.3320500000000002</c:v>
                </c:pt>
                <c:pt idx="5483">
                  <c:v>-3.3697499999999998</c:v>
                </c:pt>
                <c:pt idx="5484">
                  <c:v>-3.3612500000000001</c:v>
                </c:pt>
                <c:pt idx="5485">
                  <c:v>-3.3545500000000001</c:v>
                </c:pt>
                <c:pt idx="5486">
                  <c:v>-3.4356499999999999</c:v>
                </c:pt>
                <c:pt idx="5487">
                  <c:v>-3.5978500000000002</c:v>
                </c:pt>
                <c:pt idx="5488">
                  <c:v>-3.73475</c:v>
                </c:pt>
                <c:pt idx="5489">
                  <c:v>-3.8017500000000002</c:v>
                </c:pt>
                <c:pt idx="5490">
                  <c:v>-3.9108499999999999</c:v>
                </c:pt>
                <c:pt idx="5491">
                  <c:v>-3.9903499999999998</c:v>
                </c:pt>
                <c:pt idx="5492">
                  <c:v>-4.10745</c:v>
                </c:pt>
                <c:pt idx="5493">
                  <c:v>-4.1963499999999998</c:v>
                </c:pt>
                <c:pt idx="5494">
                  <c:v>-4.2299499999999997</c:v>
                </c:pt>
                <c:pt idx="5495">
                  <c:v>-4.3474500000000003</c:v>
                </c:pt>
                <c:pt idx="5496">
                  <c:v>-4.59565</c:v>
                </c:pt>
                <c:pt idx="5497">
                  <c:v>-4.9181499999999998</c:v>
                </c:pt>
                <c:pt idx="5498">
                  <c:v>-5.1232499999999996</c:v>
                </c:pt>
                <c:pt idx="5499">
                  <c:v>-5.1445499999999997</c:v>
                </c:pt>
                <c:pt idx="5500">
                  <c:v>-4.9556500000000003</c:v>
                </c:pt>
                <c:pt idx="5501">
                  <c:v>-4.0541499999999999</c:v>
                </c:pt>
                <c:pt idx="5502">
                  <c:v>-3.4877500000000001</c:v>
                </c:pt>
                <c:pt idx="5503">
                  <c:v>-2.9048500000000002</c:v>
                </c:pt>
                <c:pt idx="5504">
                  <c:v>-2.3537499999999998</c:v>
                </c:pt>
                <c:pt idx="5505">
                  <c:v>-1.84135</c:v>
                </c:pt>
                <c:pt idx="5506">
                  <c:v>-1.33805</c:v>
                </c:pt>
                <c:pt idx="5507">
                  <c:v>-0.88324999999999998</c:v>
                </c:pt>
                <c:pt idx="5508">
                  <c:v>-0.47565000000000002</c:v>
                </c:pt>
                <c:pt idx="5509">
                  <c:v>-0.13125000000000001</c:v>
                </c:pt>
                <c:pt idx="5510">
                  <c:v>0.15734999999999999</c:v>
                </c:pt>
                <c:pt idx="5511">
                  <c:v>0.34684999999999999</c:v>
                </c:pt>
                <c:pt idx="5512">
                  <c:v>0.37045</c:v>
                </c:pt>
                <c:pt idx="5513">
                  <c:v>0.46284999999999998</c:v>
                </c:pt>
                <c:pt idx="5514">
                  <c:v>0.61595</c:v>
                </c:pt>
                <c:pt idx="5515">
                  <c:v>0.83635000000000004</c:v>
                </c:pt>
                <c:pt idx="5516">
                  <c:v>1.13855</c:v>
                </c:pt>
                <c:pt idx="5517">
                  <c:v>1.4878499999999999</c:v>
                </c:pt>
                <c:pt idx="5518">
                  <c:v>1.8124499999999999</c:v>
                </c:pt>
                <c:pt idx="5519">
                  <c:v>2.1570499999999999</c:v>
                </c:pt>
                <c:pt idx="5520">
                  <c:v>2.5271499999999998</c:v>
                </c:pt>
                <c:pt idx="5521">
                  <c:v>3.03145</c:v>
                </c:pt>
                <c:pt idx="5522">
                  <c:v>3.1514500000000001</c:v>
                </c:pt>
                <c:pt idx="5523">
                  <c:v>3.1813500000000001</c:v>
                </c:pt>
                <c:pt idx="5524">
                  <c:v>3.10005</c:v>
                </c:pt>
                <c:pt idx="5525">
                  <c:v>2.9400499999999998</c:v>
                </c:pt>
                <c:pt idx="5526">
                  <c:v>2.8139500000000002</c:v>
                </c:pt>
                <c:pt idx="5527">
                  <c:v>2.7830499999999998</c:v>
                </c:pt>
                <c:pt idx="5528">
                  <c:v>2.8711500000000001</c:v>
                </c:pt>
                <c:pt idx="5529">
                  <c:v>3.0038499999999999</c:v>
                </c:pt>
                <c:pt idx="5530">
                  <c:v>3.1772499999999999</c:v>
                </c:pt>
                <c:pt idx="5531">
                  <c:v>3.3730500000000001</c:v>
                </c:pt>
                <c:pt idx="5532">
                  <c:v>3.84565</c:v>
                </c:pt>
                <c:pt idx="5533">
                  <c:v>4.1190499999999997</c:v>
                </c:pt>
                <c:pt idx="5534">
                  <c:v>4.2782499999999999</c:v>
                </c:pt>
                <c:pt idx="5535">
                  <c:v>4.1993499999999999</c:v>
                </c:pt>
                <c:pt idx="5536">
                  <c:v>4.1233500000000003</c:v>
                </c:pt>
                <c:pt idx="5537">
                  <c:v>4.2829499999999996</c:v>
                </c:pt>
                <c:pt idx="5538">
                  <c:v>4.6778500000000003</c:v>
                </c:pt>
                <c:pt idx="5539">
                  <c:v>5.1830499999999997</c:v>
                </c:pt>
                <c:pt idx="5540">
                  <c:v>5.6878500000000001</c:v>
                </c:pt>
                <c:pt idx="5541">
                  <c:v>6.0432499999999996</c:v>
                </c:pt>
                <c:pt idx="5542">
                  <c:v>6.2586500000000003</c:v>
                </c:pt>
                <c:pt idx="5543">
                  <c:v>6.1228499999999997</c:v>
                </c:pt>
                <c:pt idx="5544">
                  <c:v>5.8737500000000002</c:v>
                </c:pt>
                <c:pt idx="5545">
                  <c:v>5.7253499999999997</c:v>
                </c:pt>
                <c:pt idx="5546">
                  <c:v>5.8728499999999997</c:v>
                </c:pt>
                <c:pt idx="5547">
                  <c:v>6.2980499999999999</c:v>
                </c:pt>
                <c:pt idx="5548">
                  <c:v>6.8911499999999997</c:v>
                </c:pt>
                <c:pt idx="5549">
                  <c:v>7.5934499999999998</c:v>
                </c:pt>
                <c:pt idx="5550">
                  <c:v>8.3135499999999993</c:v>
                </c:pt>
                <c:pt idx="5551">
                  <c:v>8.9983500000000003</c:v>
                </c:pt>
                <c:pt idx="5552">
                  <c:v>10.00845</c:v>
                </c:pt>
                <c:pt idx="5553">
                  <c:v>10.32785</c:v>
                </c:pt>
                <c:pt idx="5554">
                  <c:v>10.530250000000001</c:v>
                </c:pt>
                <c:pt idx="5555">
                  <c:v>10.59615</c:v>
                </c:pt>
                <c:pt idx="5556">
                  <c:v>10.610749999999999</c:v>
                </c:pt>
                <c:pt idx="5557">
                  <c:v>10.579750000000001</c:v>
                </c:pt>
                <c:pt idx="5558">
                  <c:v>10.63815</c:v>
                </c:pt>
                <c:pt idx="5559">
                  <c:v>10.85075</c:v>
                </c:pt>
                <c:pt idx="5560">
                  <c:v>11.27375</c:v>
                </c:pt>
                <c:pt idx="5561">
                  <c:v>11.84755</c:v>
                </c:pt>
                <c:pt idx="5562">
                  <c:v>12.347250000000001</c:v>
                </c:pt>
                <c:pt idx="5563">
                  <c:v>12.637449999999999</c:v>
                </c:pt>
                <c:pt idx="5564">
                  <c:v>12.465249999999999</c:v>
                </c:pt>
                <c:pt idx="5565">
                  <c:v>12.22405</c:v>
                </c:pt>
                <c:pt idx="5566">
                  <c:v>12.112450000000001</c:v>
                </c:pt>
                <c:pt idx="5567">
                  <c:v>12.101850000000001</c:v>
                </c:pt>
                <c:pt idx="5568">
                  <c:v>12.22265</c:v>
                </c:pt>
                <c:pt idx="5569">
                  <c:v>12.35805</c:v>
                </c:pt>
                <c:pt idx="5570">
                  <c:v>12.427350000000001</c:v>
                </c:pt>
                <c:pt idx="5571">
                  <c:v>12.420450000000001</c:v>
                </c:pt>
                <c:pt idx="5572">
                  <c:v>12.291650000000001</c:v>
                </c:pt>
                <c:pt idx="5573">
                  <c:v>11.828849999999999</c:v>
                </c:pt>
                <c:pt idx="5574">
                  <c:v>11.55335</c:v>
                </c:pt>
                <c:pt idx="5575">
                  <c:v>11.253349999999999</c:v>
                </c:pt>
                <c:pt idx="5576">
                  <c:v>10.86835</c:v>
                </c:pt>
                <c:pt idx="5577">
                  <c:v>10.44285</c:v>
                </c:pt>
                <c:pt idx="5578">
                  <c:v>9.9819499999999994</c:v>
                </c:pt>
                <c:pt idx="5579">
                  <c:v>9.5859500000000004</c:v>
                </c:pt>
                <c:pt idx="5580">
                  <c:v>9.3500499999999995</c:v>
                </c:pt>
                <c:pt idx="5581">
                  <c:v>9.2378499999999999</c:v>
                </c:pt>
                <c:pt idx="5582">
                  <c:v>9.2010500000000004</c:v>
                </c:pt>
                <c:pt idx="5583">
                  <c:v>9.0447500000000005</c:v>
                </c:pt>
                <c:pt idx="5584">
                  <c:v>8.9406499999999998</c:v>
                </c:pt>
                <c:pt idx="5585">
                  <c:v>8.7028499999999998</c:v>
                </c:pt>
                <c:pt idx="5586">
                  <c:v>8.39635</c:v>
                </c:pt>
                <c:pt idx="5587">
                  <c:v>8.0918500000000009</c:v>
                </c:pt>
                <c:pt idx="5588">
                  <c:v>7.7928499999999996</c:v>
                </c:pt>
                <c:pt idx="5589">
                  <c:v>7.5064500000000001</c:v>
                </c:pt>
                <c:pt idx="5590">
                  <c:v>7.2463499999999996</c:v>
                </c:pt>
                <c:pt idx="5591">
                  <c:v>6.9830500000000004</c:v>
                </c:pt>
                <c:pt idx="5592">
                  <c:v>6.74315</c:v>
                </c:pt>
                <c:pt idx="5593">
                  <c:v>6.5622499999999997</c:v>
                </c:pt>
                <c:pt idx="5594">
                  <c:v>6.4743500000000003</c:v>
                </c:pt>
                <c:pt idx="5595">
                  <c:v>6.4296499999999996</c:v>
                </c:pt>
                <c:pt idx="5596">
                  <c:v>6.35025</c:v>
                </c:pt>
                <c:pt idx="5597">
                  <c:v>6.1710500000000001</c:v>
                </c:pt>
                <c:pt idx="5598">
                  <c:v>5.9137500000000003</c:v>
                </c:pt>
                <c:pt idx="5599">
                  <c:v>5.5893499999999996</c:v>
                </c:pt>
                <c:pt idx="5600">
                  <c:v>5.2404500000000001</c:v>
                </c:pt>
                <c:pt idx="5601">
                  <c:v>4.9923500000000001</c:v>
                </c:pt>
                <c:pt idx="5602">
                  <c:v>4.9248500000000002</c:v>
                </c:pt>
                <c:pt idx="5603">
                  <c:v>4.9929500000000004</c:v>
                </c:pt>
                <c:pt idx="5604">
                  <c:v>4.9482499999999998</c:v>
                </c:pt>
                <c:pt idx="5605">
                  <c:v>4.7143499999999996</c:v>
                </c:pt>
                <c:pt idx="5606">
                  <c:v>4.3892499999999997</c:v>
                </c:pt>
                <c:pt idx="5607">
                  <c:v>4.1259499999999996</c:v>
                </c:pt>
                <c:pt idx="5608">
                  <c:v>3.8638499999999998</c:v>
                </c:pt>
                <c:pt idx="5609">
                  <c:v>3.55125</c:v>
                </c:pt>
                <c:pt idx="5610">
                  <c:v>3.1735500000000001</c:v>
                </c:pt>
                <c:pt idx="5611">
                  <c:v>2.7698499999999999</c:v>
                </c:pt>
                <c:pt idx="5612">
                  <c:v>2.3908499999999999</c:v>
                </c:pt>
                <c:pt idx="5613">
                  <c:v>2.1211500000000001</c:v>
                </c:pt>
                <c:pt idx="5614">
                  <c:v>1.8210500000000001</c:v>
                </c:pt>
                <c:pt idx="5615">
                  <c:v>1.6412500000000001</c:v>
                </c:pt>
                <c:pt idx="5616">
                  <c:v>1.31965</c:v>
                </c:pt>
                <c:pt idx="5617">
                  <c:v>0.85075000000000001</c:v>
                </c:pt>
                <c:pt idx="5618">
                  <c:v>0.26064999999999999</c:v>
                </c:pt>
                <c:pt idx="5619">
                  <c:v>-0.42454999999999998</c:v>
                </c:pt>
                <c:pt idx="5620">
                  <c:v>-1.1849499999999999</c:v>
                </c:pt>
                <c:pt idx="5621">
                  <c:v>-1.92835</c:v>
                </c:pt>
                <c:pt idx="5622">
                  <c:v>-2.6643500000000002</c:v>
                </c:pt>
                <c:pt idx="5623">
                  <c:v>-3.2861500000000001</c:v>
                </c:pt>
                <c:pt idx="5624">
                  <c:v>-3.7371500000000002</c:v>
                </c:pt>
                <c:pt idx="5625">
                  <c:v>-4.4634499999999999</c:v>
                </c:pt>
                <c:pt idx="5626">
                  <c:v>-4.8765499999999999</c:v>
                </c:pt>
                <c:pt idx="5627">
                  <c:v>-5.4468500000000004</c:v>
                </c:pt>
                <c:pt idx="5628">
                  <c:v>-6.0577500000000004</c:v>
                </c:pt>
                <c:pt idx="5629">
                  <c:v>-6.5117500000000001</c:v>
                </c:pt>
                <c:pt idx="5630">
                  <c:v>-6.69055</c:v>
                </c:pt>
                <c:pt idx="5631">
                  <c:v>-6.6310500000000001</c:v>
                </c:pt>
                <c:pt idx="5632">
                  <c:v>-6.3952499999999999</c:v>
                </c:pt>
                <c:pt idx="5633">
                  <c:v>-6.1510499999999997</c:v>
                </c:pt>
                <c:pt idx="5634">
                  <c:v>-6.0116500000000004</c:v>
                </c:pt>
                <c:pt idx="5635">
                  <c:v>-5.7730499999999996</c:v>
                </c:pt>
                <c:pt idx="5636">
                  <c:v>-5.3003499999999999</c:v>
                </c:pt>
                <c:pt idx="5637">
                  <c:v>-4.57355</c:v>
                </c:pt>
                <c:pt idx="5638">
                  <c:v>-3.8554499999999998</c:v>
                </c:pt>
                <c:pt idx="5639">
                  <c:v>-3.2773500000000002</c:v>
                </c:pt>
                <c:pt idx="5640">
                  <c:v>-2.9008500000000002</c:v>
                </c:pt>
                <c:pt idx="5641">
                  <c:v>-2.6656499999999999</c:v>
                </c:pt>
                <c:pt idx="5642">
                  <c:v>-2.57125</c:v>
                </c:pt>
                <c:pt idx="5643">
                  <c:v>-2.64575</c:v>
                </c:pt>
                <c:pt idx="5644">
                  <c:v>-2.8149500000000001</c:v>
                </c:pt>
                <c:pt idx="5645">
                  <c:v>-3.4038499999999998</c:v>
                </c:pt>
                <c:pt idx="5646">
                  <c:v>-3.8288500000000001</c:v>
                </c:pt>
                <c:pt idx="5647">
                  <c:v>-4.1780499999999998</c:v>
                </c:pt>
                <c:pt idx="5648">
                  <c:v>-4.3269500000000001</c:v>
                </c:pt>
                <c:pt idx="5649">
                  <c:v>-4.2176499999999999</c:v>
                </c:pt>
                <c:pt idx="5650">
                  <c:v>-3.9332500000000001</c:v>
                </c:pt>
                <c:pt idx="5651">
                  <c:v>-3.5744500000000001</c:v>
                </c:pt>
                <c:pt idx="5652">
                  <c:v>-3.2948499999999998</c:v>
                </c:pt>
                <c:pt idx="5653">
                  <c:v>-3.1607500000000002</c:v>
                </c:pt>
                <c:pt idx="5654">
                  <c:v>-3.12615</c:v>
                </c:pt>
                <c:pt idx="5655">
                  <c:v>-3.1092499999999998</c:v>
                </c:pt>
                <c:pt idx="5656">
                  <c:v>-2.9669500000000002</c:v>
                </c:pt>
                <c:pt idx="5657">
                  <c:v>-2.9732500000000002</c:v>
                </c:pt>
                <c:pt idx="5658">
                  <c:v>-3.0747499999999999</c:v>
                </c:pt>
                <c:pt idx="5659">
                  <c:v>-3.2481499999999999</c:v>
                </c:pt>
                <c:pt idx="5660">
                  <c:v>-3.4152499999999999</c:v>
                </c:pt>
                <c:pt idx="5661">
                  <c:v>-3.56785</c:v>
                </c:pt>
                <c:pt idx="5662">
                  <c:v>-3.67605</c:v>
                </c:pt>
                <c:pt idx="5663">
                  <c:v>-3.80125</c:v>
                </c:pt>
                <c:pt idx="5664">
                  <c:v>-3.8896500000000001</c:v>
                </c:pt>
                <c:pt idx="5665">
                  <c:v>-3.8987500000000002</c:v>
                </c:pt>
                <c:pt idx="5666">
                  <c:v>-3.7535500000000002</c:v>
                </c:pt>
                <c:pt idx="5667">
                  <c:v>-3.5372499999999998</c:v>
                </c:pt>
                <c:pt idx="5668">
                  <c:v>-3.2159499999999999</c:v>
                </c:pt>
                <c:pt idx="5669">
                  <c:v>-2.7554500000000002</c:v>
                </c:pt>
                <c:pt idx="5670">
                  <c:v>-2.1450499999999999</c:v>
                </c:pt>
                <c:pt idx="5671">
                  <c:v>-1.6690499999999999</c:v>
                </c:pt>
                <c:pt idx="5672">
                  <c:v>-1.39995</c:v>
                </c:pt>
                <c:pt idx="5673">
                  <c:v>-1.18215</c:v>
                </c:pt>
                <c:pt idx="5674">
                  <c:v>-0.98024999999999995</c:v>
                </c:pt>
                <c:pt idx="5675">
                  <c:v>-0.84504999999999997</c:v>
                </c:pt>
                <c:pt idx="5676">
                  <c:v>-0.55905000000000005</c:v>
                </c:pt>
                <c:pt idx="5677">
                  <c:v>-0.27805000000000002</c:v>
                </c:pt>
                <c:pt idx="5678">
                  <c:v>6.8949999999999997E-2</c:v>
                </c:pt>
                <c:pt idx="5679">
                  <c:v>0.48845</c:v>
                </c:pt>
                <c:pt idx="5680">
                  <c:v>0.93464999999999998</c:v>
                </c:pt>
                <c:pt idx="5681">
                  <c:v>1.3973500000000001</c:v>
                </c:pt>
                <c:pt idx="5682">
                  <c:v>1.8906499999999999</c:v>
                </c:pt>
                <c:pt idx="5683">
                  <c:v>2.3969499999999999</c:v>
                </c:pt>
                <c:pt idx="5684">
                  <c:v>2.8788499999999999</c:v>
                </c:pt>
                <c:pt idx="5685">
                  <c:v>3.2744499999999999</c:v>
                </c:pt>
                <c:pt idx="5686">
                  <c:v>3.4944500000000001</c:v>
                </c:pt>
                <c:pt idx="5687">
                  <c:v>3.7035499999999999</c:v>
                </c:pt>
                <c:pt idx="5688">
                  <c:v>3.8381500000000002</c:v>
                </c:pt>
                <c:pt idx="5689">
                  <c:v>4.0943500000000004</c:v>
                </c:pt>
                <c:pt idx="5690">
                  <c:v>4.4014499999999996</c:v>
                </c:pt>
                <c:pt idx="5691">
                  <c:v>4.6763500000000002</c:v>
                </c:pt>
                <c:pt idx="5692">
                  <c:v>4.9551499999999997</c:v>
                </c:pt>
                <c:pt idx="5693">
                  <c:v>5.2296500000000004</c:v>
                </c:pt>
                <c:pt idx="5694">
                  <c:v>5.4792500000000004</c:v>
                </c:pt>
                <c:pt idx="5695">
                  <c:v>5.68825</c:v>
                </c:pt>
                <c:pt idx="5696">
                  <c:v>5.8291500000000003</c:v>
                </c:pt>
                <c:pt idx="5697">
                  <c:v>5.8769499999999999</c:v>
                </c:pt>
                <c:pt idx="5698">
                  <c:v>5.8718500000000002</c:v>
                </c:pt>
                <c:pt idx="5699">
                  <c:v>5.9515500000000001</c:v>
                </c:pt>
                <c:pt idx="5700">
                  <c:v>6.1394500000000001</c:v>
                </c:pt>
                <c:pt idx="5701">
                  <c:v>6.52555</c:v>
                </c:pt>
                <c:pt idx="5702">
                  <c:v>6.9694500000000001</c:v>
                </c:pt>
                <c:pt idx="5703">
                  <c:v>7.3704499999999999</c:v>
                </c:pt>
                <c:pt idx="5704">
                  <c:v>7.7843499999999999</c:v>
                </c:pt>
                <c:pt idx="5705">
                  <c:v>8.1777499999999996</c:v>
                </c:pt>
                <c:pt idx="5706">
                  <c:v>8.4980499999999992</c:v>
                </c:pt>
                <c:pt idx="5707">
                  <c:v>8.8434500000000007</c:v>
                </c:pt>
                <c:pt idx="5708">
                  <c:v>9.8199500000000004</c:v>
                </c:pt>
                <c:pt idx="5709">
                  <c:v>10.55735</c:v>
                </c:pt>
                <c:pt idx="5710">
                  <c:v>11.528650000000001</c:v>
                </c:pt>
                <c:pt idx="5711">
                  <c:v>12.652150000000001</c:v>
                </c:pt>
                <c:pt idx="5712">
                  <c:v>13.836449999999999</c:v>
                </c:pt>
                <c:pt idx="5713">
                  <c:v>15.00775</c:v>
                </c:pt>
                <c:pt idx="5714">
                  <c:v>16.027750000000001</c:v>
                </c:pt>
                <c:pt idx="5715">
                  <c:v>16.94455</c:v>
                </c:pt>
                <c:pt idx="5716">
                  <c:v>17.81015</c:v>
                </c:pt>
                <c:pt idx="5717">
                  <c:v>18.55715</c:v>
                </c:pt>
                <c:pt idx="5718">
                  <c:v>19.809950000000001</c:v>
                </c:pt>
                <c:pt idx="5719">
                  <c:v>20.329450000000001</c:v>
                </c:pt>
                <c:pt idx="5720">
                  <c:v>20.85135</c:v>
                </c:pt>
                <c:pt idx="5721">
                  <c:v>21.422750000000001</c:v>
                </c:pt>
                <c:pt idx="5722">
                  <c:v>22.017949999999999</c:v>
                </c:pt>
                <c:pt idx="5723">
                  <c:v>22.666250000000002</c:v>
                </c:pt>
                <c:pt idx="5724">
                  <c:v>23.289149999999999</c:v>
                </c:pt>
                <c:pt idx="5725">
                  <c:v>23.81495</c:v>
                </c:pt>
                <c:pt idx="5726">
                  <c:v>24.219950000000001</c:v>
                </c:pt>
                <c:pt idx="5727">
                  <c:v>24.463950000000001</c:v>
                </c:pt>
                <c:pt idx="5728">
                  <c:v>24.732949999999999</c:v>
                </c:pt>
                <c:pt idx="5729">
                  <c:v>24.844449999999998</c:v>
                </c:pt>
                <c:pt idx="5730">
                  <c:v>24.978349999999999</c:v>
                </c:pt>
                <c:pt idx="5731">
                  <c:v>25.119150000000001</c:v>
                </c:pt>
                <c:pt idx="5732">
                  <c:v>25.26735</c:v>
                </c:pt>
                <c:pt idx="5733">
                  <c:v>25.48405</c:v>
                </c:pt>
                <c:pt idx="5734">
                  <c:v>25.717449999999999</c:v>
                </c:pt>
                <c:pt idx="5735">
                  <c:v>26.010449999999999</c:v>
                </c:pt>
                <c:pt idx="5736">
                  <c:v>26.418749999999999</c:v>
                </c:pt>
                <c:pt idx="5737">
                  <c:v>26.844449999999998</c:v>
                </c:pt>
                <c:pt idx="5738">
                  <c:v>27.321850000000001</c:v>
                </c:pt>
                <c:pt idx="5739">
                  <c:v>28.15635</c:v>
                </c:pt>
                <c:pt idx="5740">
                  <c:v>28.346550000000001</c:v>
                </c:pt>
                <c:pt idx="5741">
                  <c:v>28.42445</c:v>
                </c:pt>
                <c:pt idx="5742">
                  <c:v>28.418949999999999</c:v>
                </c:pt>
                <c:pt idx="5743">
                  <c:v>28.336749999999999</c:v>
                </c:pt>
                <c:pt idx="5744">
                  <c:v>28.18835</c:v>
                </c:pt>
                <c:pt idx="5745">
                  <c:v>27.941749999999999</c:v>
                </c:pt>
                <c:pt idx="5746">
                  <c:v>27.591950000000001</c:v>
                </c:pt>
                <c:pt idx="5747">
                  <c:v>27.141449999999999</c:v>
                </c:pt>
                <c:pt idx="5748">
                  <c:v>26.612549999999999</c:v>
                </c:pt>
                <c:pt idx="5749">
                  <c:v>25.46865</c:v>
                </c:pt>
                <c:pt idx="5750">
                  <c:v>24.762250000000002</c:v>
                </c:pt>
                <c:pt idx="5751">
                  <c:v>23.992850000000001</c:v>
                </c:pt>
                <c:pt idx="5752">
                  <c:v>23.233750000000001</c:v>
                </c:pt>
                <c:pt idx="5753">
                  <c:v>22.585550000000001</c:v>
                </c:pt>
                <c:pt idx="5754">
                  <c:v>22.048749999999998</c:v>
                </c:pt>
                <c:pt idx="5755">
                  <c:v>21.58905</c:v>
                </c:pt>
                <c:pt idx="5756">
                  <c:v>21.125250000000001</c:v>
                </c:pt>
                <c:pt idx="5757">
                  <c:v>20.50995</c:v>
                </c:pt>
                <c:pt idx="5758">
                  <c:v>19.86795</c:v>
                </c:pt>
                <c:pt idx="5759">
                  <c:v>18.533449999999998</c:v>
                </c:pt>
                <c:pt idx="5760">
                  <c:v>17.82565</c:v>
                </c:pt>
                <c:pt idx="5761">
                  <c:v>17.148250000000001</c:v>
                </c:pt>
                <c:pt idx="5762">
                  <c:v>16.503150000000002</c:v>
                </c:pt>
                <c:pt idx="5763">
                  <c:v>15.82865</c:v>
                </c:pt>
                <c:pt idx="5764">
                  <c:v>15.072850000000001</c:v>
                </c:pt>
                <c:pt idx="5765">
                  <c:v>14.32455</c:v>
                </c:pt>
                <c:pt idx="5766">
                  <c:v>13.653449999999999</c:v>
                </c:pt>
                <c:pt idx="5767">
                  <c:v>13.123950000000001</c:v>
                </c:pt>
                <c:pt idx="5768">
                  <c:v>12.696949999999999</c:v>
                </c:pt>
                <c:pt idx="5769">
                  <c:v>12.361050000000001</c:v>
                </c:pt>
                <c:pt idx="5770">
                  <c:v>11.79895</c:v>
                </c:pt>
                <c:pt idx="5771">
                  <c:v>11.36795</c:v>
                </c:pt>
                <c:pt idx="5772">
                  <c:v>10.85195</c:v>
                </c:pt>
                <c:pt idx="5773">
                  <c:v>10.25465</c:v>
                </c:pt>
                <c:pt idx="5774">
                  <c:v>9.6784499999999998</c:v>
                </c:pt>
                <c:pt idx="5775">
                  <c:v>9.14635</c:v>
                </c:pt>
                <c:pt idx="5776">
                  <c:v>8.7211499999999997</c:v>
                </c:pt>
                <c:pt idx="5777">
                  <c:v>8.4753500000000006</c:v>
                </c:pt>
                <c:pt idx="5778">
                  <c:v>8.3149499999999996</c:v>
                </c:pt>
                <c:pt idx="5779">
                  <c:v>8.2389500000000009</c:v>
                </c:pt>
                <c:pt idx="5780">
                  <c:v>8.0586500000000001</c:v>
                </c:pt>
                <c:pt idx="5781">
                  <c:v>7.8210499999999996</c:v>
                </c:pt>
                <c:pt idx="5782">
                  <c:v>7.4817499999999999</c:v>
                </c:pt>
                <c:pt idx="5783">
                  <c:v>7.0764500000000004</c:v>
                </c:pt>
                <c:pt idx="5784">
                  <c:v>6.7058499999999999</c:v>
                </c:pt>
                <c:pt idx="5785">
                  <c:v>6.3755499999999996</c:v>
                </c:pt>
                <c:pt idx="5786">
                  <c:v>6.0763499999999997</c:v>
                </c:pt>
                <c:pt idx="5787">
                  <c:v>5.8199500000000004</c:v>
                </c:pt>
                <c:pt idx="5788">
                  <c:v>5.5501500000000004</c:v>
                </c:pt>
                <c:pt idx="5789">
                  <c:v>5.2513500000000004</c:v>
                </c:pt>
                <c:pt idx="5790">
                  <c:v>4.5856500000000002</c:v>
                </c:pt>
                <c:pt idx="5791">
                  <c:v>4.2099500000000001</c:v>
                </c:pt>
                <c:pt idx="5792">
                  <c:v>3.7839499999999999</c:v>
                </c:pt>
                <c:pt idx="5793">
                  <c:v>3.42875</c:v>
                </c:pt>
                <c:pt idx="5794">
                  <c:v>3.1748500000000002</c:v>
                </c:pt>
                <c:pt idx="5795">
                  <c:v>2.97315</c:v>
                </c:pt>
                <c:pt idx="5796">
                  <c:v>2.70105</c:v>
                </c:pt>
                <c:pt idx="5797">
                  <c:v>2.3529499999999999</c:v>
                </c:pt>
                <c:pt idx="5798">
                  <c:v>1.97675</c:v>
                </c:pt>
                <c:pt idx="5799">
                  <c:v>1.6415500000000001</c:v>
                </c:pt>
                <c:pt idx="5800">
                  <c:v>1.3524499999999999</c:v>
                </c:pt>
                <c:pt idx="5801">
                  <c:v>0.59855000000000003</c:v>
                </c:pt>
                <c:pt idx="5802">
                  <c:v>0.16685</c:v>
                </c:pt>
                <c:pt idx="5803">
                  <c:v>-0.24575</c:v>
                </c:pt>
                <c:pt idx="5804">
                  <c:v>-0.62104999999999999</c:v>
                </c:pt>
                <c:pt idx="5805">
                  <c:v>-0.97694999999999999</c:v>
                </c:pt>
                <c:pt idx="5806">
                  <c:v>-1.40805</c:v>
                </c:pt>
                <c:pt idx="5807">
                  <c:v>-1.9936499999999999</c:v>
                </c:pt>
                <c:pt idx="5808">
                  <c:v>-2.5851500000000001</c:v>
                </c:pt>
                <c:pt idx="5809">
                  <c:v>-3.0962499999999999</c:v>
                </c:pt>
                <c:pt idx="5810">
                  <c:v>-3.5506500000000001</c:v>
                </c:pt>
                <c:pt idx="5811">
                  <c:v>-4.3164499999999997</c:v>
                </c:pt>
                <c:pt idx="5812">
                  <c:v>-4.6795499999999999</c:v>
                </c:pt>
                <c:pt idx="5813">
                  <c:v>-5.0687499999999996</c:v>
                </c:pt>
                <c:pt idx="5814">
                  <c:v>-5.4271500000000001</c:v>
                </c:pt>
                <c:pt idx="5815">
                  <c:v>-5.7418500000000003</c:v>
                </c:pt>
                <c:pt idx="5816">
                  <c:v>-5.9813499999999999</c:v>
                </c:pt>
                <c:pt idx="5817">
                  <c:v>-6.08765</c:v>
                </c:pt>
                <c:pt idx="5818">
                  <c:v>-6.0452500000000002</c:v>
                </c:pt>
                <c:pt idx="5819">
                  <c:v>-5.8420500000000004</c:v>
                </c:pt>
                <c:pt idx="5820">
                  <c:v>-5.4106500000000004</c:v>
                </c:pt>
                <c:pt idx="5821">
                  <c:v>-3.7743500000000001</c:v>
                </c:pt>
                <c:pt idx="5822">
                  <c:v>-2.92855</c:v>
                </c:pt>
                <c:pt idx="5823">
                  <c:v>-2.37175</c:v>
                </c:pt>
                <c:pt idx="5824">
                  <c:v>-2.1412499999999999</c:v>
                </c:pt>
                <c:pt idx="5825">
                  <c:v>-2.1786500000000002</c:v>
                </c:pt>
                <c:pt idx="5826">
                  <c:v>-2.3770500000000001</c:v>
                </c:pt>
                <c:pt idx="5827">
                  <c:v>-2.5904500000000001</c:v>
                </c:pt>
                <c:pt idx="5828">
                  <c:v>-2.7480500000000001</c:v>
                </c:pt>
                <c:pt idx="5829">
                  <c:v>-2.73075</c:v>
                </c:pt>
                <c:pt idx="5830">
                  <c:v>-2.6426500000000002</c:v>
                </c:pt>
                <c:pt idx="5831">
                  <c:v>-2.6697500000000001</c:v>
                </c:pt>
                <c:pt idx="5832">
                  <c:v>-2.9972500000000002</c:v>
                </c:pt>
                <c:pt idx="5833">
                  <c:v>-3.17835</c:v>
                </c:pt>
                <c:pt idx="5834">
                  <c:v>-3.39255</c:v>
                </c:pt>
                <c:pt idx="5835">
                  <c:v>-3.72465</c:v>
                </c:pt>
                <c:pt idx="5836">
                  <c:v>-4.12575</c:v>
                </c:pt>
                <c:pt idx="5837">
                  <c:v>-4.48855</c:v>
                </c:pt>
                <c:pt idx="5838">
                  <c:v>-4.7801499999999999</c:v>
                </c:pt>
                <c:pt idx="5839">
                  <c:v>-5.0412499999999998</c:v>
                </c:pt>
                <c:pt idx="5840">
                  <c:v>-5.1657500000000001</c:v>
                </c:pt>
                <c:pt idx="5841">
                  <c:v>-5.1025499999999999</c:v>
                </c:pt>
                <c:pt idx="5842">
                  <c:v>-4.6430499999999997</c:v>
                </c:pt>
                <c:pt idx="5843">
                  <c:v>-4.3489500000000003</c:v>
                </c:pt>
                <c:pt idx="5844">
                  <c:v>-4.1700499999999998</c:v>
                </c:pt>
                <c:pt idx="5845">
                  <c:v>-4.0696500000000002</c:v>
                </c:pt>
                <c:pt idx="5846">
                  <c:v>-4.06365</c:v>
                </c:pt>
                <c:pt idx="5847">
                  <c:v>-4.0896499999999998</c:v>
                </c:pt>
                <c:pt idx="5848">
                  <c:v>-4.0790499999999996</c:v>
                </c:pt>
                <c:pt idx="5849">
                  <c:v>-3.9371499999999999</c:v>
                </c:pt>
                <c:pt idx="5850">
                  <c:v>-3.66195</c:v>
                </c:pt>
                <c:pt idx="5851">
                  <c:v>-3.3105500000000001</c:v>
                </c:pt>
                <c:pt idx="5852">
                  <c:v>-2.6081500000000002</c:v>
                </c:pt>
                <c:pt idx="5853">
                  <c:v>-2.2379500000000001</c:v>
                </c:pt>
                <c:pt idx="5854">
                  <c:v>-1.8607499999999999</c:v>
                </c:pt>
                <c:pt idx="5855">
                  <c:v>-1.5323500000000001</c:v>
                </c:pt>
                <c:pt idx="5856">
                  <c:v>-1.28735</c:v>
                </c:pt>
                <c:pt idx="5857">
                  <c:v>-1.07745</c:v>
                </c:pt>
                <c:pt idx="5858">
                  <c:v>-0.82994999999999997</c:v>
                </c:pt>
                <c:pt idx="5859">
                  <c:v>-0.50795000000000001</c:v>
                </c:pt>
                <c:pt idx="5860">
                  <c:v>-0.17924999999999999</c:v>
                </c:pt>
                <c:pt idx="5861">
                  <c:v>0.21825</c:v>
                </c:pt>
                <c:pt idx="5862">
                  <c:v>0.62575000000000003</c:v>
                </c:pt>
                <c:pt idx="5863">
                  <c:v>1.4642500000000001</c:v>
                </c:pt>
                <c:pt idx="5864">
                  <c:v>1.8009500000000001</c:v>
                </c:pt>
                <c:pt idx="5865">
                  <c:v>2.0924499999999999</c:v>
                </c:pt>
                <c:pt idx="5866">
                  <c:v>2.34395</c:v>
                </c:pt>
                <c:pt idx="5867">
                  <c:v>2.52745</c:v>
                </c:pt>
                <c:pt idx="5868">
                  <c:v>2.6037499999999998</c:v>
                </c:pt>
                <c:pt idx="5869">
                  <c:v>2.61165</c:v>
                </c:pt>
                <c:pt idx="5870">
                  <c:v>2.69625</c:v>
                </c:pt>
                <c:pt idx="5871">
                  <c:v>2.8609499999999999</c:v>
                </c:pt>
                <c:pt idx="5872">
                  <c:v>3.0313500000000002</c:v>
                </c:pt>
                <c:pt idx="5873">
                  <c:v>3.1475499999999998</c:v>
                </c:pt>
                <c:pt idx="5874">
                  <c:v>3.0995499999999998</c:v>
                </c:pt>
                <c:pt idx="5875">
                  <c:v>3.1523500000000002</c:v>
                </c:pt>
                <c:pt idx="5876">
                  <c:v>3.2965499999999999</c:v>
                </c:pt>
                <c:pt idx="5877">
                  <c:v>3.3814500000000001</c:v>
                </c:pt>
                <c:pt idx="5878">
                  <c:v>3.4421499999999998</c:v>
                </c:pt>
                <c:pt idx="5879">
                  <c:v>3.4757500000000001</c:v>
                </c:pt>
                <c:pt idx="5880">
                  <c:v>3.6195499999999998</c:v>
                </c:pt>
                <c:pt idx="5881">
                  <c:v>3.8689499999999999</c:v>
                </c:pt>
                <c:pt idx="5882">
                  <c:v>4.1414499999999999</c:v>
                </c:pt>
                <c:pt idx="5883">
                  <c:v>4.8846499999999997</c:v>
                </c:pt>
                <c:pt idx="5884">
                  <c:v>5.2933500000000002</c:v>
                </c:pt>
                <c:pt idx="5885">
                  <c:v>5.6483499999999998</c:v>
                </c:pt>
                <c:pt idx="5886">
                  <c:v>5.9280499999999998</c:v>
                </c:pt>
                <c:pt idx="5887">
                  <c:v>6.19095</c:v>
                </c:pt>
                <c:pt idx="5888">
                  <c:v>6.5181500000000003</c:v>
                </c:pt>
                <c:pt idx="5889">
                  <c:v>6.83725</c:v>
                </c:pt>
                <c:pt idx="5890">
                  <c:v>7.1114499999999996</c:v>
                </c:pt>
                <c:pt idx="5891">
                  <c:v>7.2504499999999998</c:v>
                </c:pt>
                <c:pt idx="5892">
                  <c:v>7.2138499999999999</c:v>
                </c:pt>
                <c:pt idx="5893">
                  <c:v>7.1189499999999999</c:v>
                </c:pt>
                <c:pt idx="5894">
                  <c:v>7.1733500000000001</c:v>
                </c:pt>
                <c:pt idx="5895">
                  <c:v>7.6570499999999999</c:v>
                </c:pt>
                <c:pt idx="5896">
                  <c:v>8.4437499999999996</c:v>
                </c:pt>
                <c:pt idx="5897">
                  <c:v>9.3959499999999991</c:v>
                </c:pt>
                <c:pt idx="5898">
                  <c:v>10.31775</c:v>
                </c:pt>
                <c:pt idx="5899">
                  <c:v>11.065849999999999</c:v>
                </c:pt>
                <c:pt idx="5900">
                  <c:v>11.55865</c:v>
                </c:pt>
                <c:pt idx="5901">
                  <c:v>11.89575</c:v>
                </c:pt>
                <c:pt idx="5902">
                  <c:v>12.183249999999999</c:v>
                </c:pt>
                <c:pt idx="5903">
                  <c:v>12.420949999999999</c:v>
                </c:pt>
                <c:pt idx="5904">
                  <c:v>12.501950000000001</c:v>
                </c:pt>
                <c:pt idx="5905">
                  <c:v>12.31545</c:v>
                </c:pt>
                <c:pt idx="5906">
                  <c:v>12.15555</c:v>
                </c:pt>
                <c:pt idx="5907">
                  <c:v>12.119149999999999</c:v>
                </c:pt>
                <c:pt idx="5908">
                  <c:v>12.34075</c:v>
                </c:pt>
                <c:pt idx="5909">
                  <c:v>12.86835</c:v>
                </c:pt>
                <c:pt idx="5910">
                  <c:v>13.562950000000001</c:v>
                </c:pt>
                <c:pt idx="5911">
                  <c:v>14.25005</c:v>
                </c:pt>
                <c:pt idx="5912">
                  <c:v>14.731350000000001</c:v>
                </c:pt>
                <c:pt idx="5913">
                  <c:v>14.914350000000001</c:v>
                </c:pt>
                <c:pt idx="5914">
                  <c:v>14.67665</c:v>
                </c:pt>
                <c:pt idx="5915">
                  <c:v>14.51145</c:v>
                </c:pt>
                <c:pt idx="5916">
                  <c:v>14.53105</c:v>
                </c:pt>
                <c:pt idx="5917">
                  <c:v>14.841150000000001</c:v>
                </c:pt>
                <c:pt idx="5918">
                  <c:v>15.29935</c:v>
                </c:pt>
                <c:pt idx="5919">
                  <c:v>15.69495</c:v>
                </c:pt>
                <c:pt idx="5920">
                  <c:v>15.90615</c:v>
                </c:pt>
                <c:pt idx="5921">
                  <c:v>15.892950000000001</c:v>
                </c:pt>
                <c:pt idx="5922">
                  <c:v>15.75235</c:v>
                </c:pt>
                <c:pt idx="5923">
                  <c:v>15.59465</c:v>
                </c:pt>
                <c:pt idx="5924">
                  <c:v>15.519450000000001</c:v>
                </c:pt>
                <c:pt idx="5925">
                  <c:v>15.68895</c:v>
                </c:pt>
                <c:pt idx="5926">
                  <c:v>15.95195</c:v>
                </c:pt>
                <c:pt idx="5927">
                  <c:v>16.138249999999999</c:v>
                </c:pt>
                <c:pt idx="5928">
                  <c:v>16.16695</c:v>
                </c:pt>
                <c:pt idx="5929">
                  <c:v>16.060949999999998</c:v>
                </c:pt>
                <c:pt idx="5930">
                  <c:v>15.834849999999999</c:v>
                </c:pt>
                <c:pt idx="5931">
                  <c:v>15.49985</c:v>
                </c:pt>
                <c:pt idx="5932">
                  <c:v>15.16695</c:v>
                </c:pt>
                <c:pt idx="5933">
                  <c:v>14.834949999999999</c:v>
                </c:pt>
                <c:pt idx="5934">
                  <c:v>14.499549999999999</c:v>
                </c:pt>
                <c:pt idx="5935">
                  <c:v>13.697150000000001</c:v>
                </c:pt>
                <c:pt idx="5936">
                  <c:v>13.319050000000001</c:v>
                </c:pt>
                <c:pt idx="5937">
                  <c:v>12.93815</c:v>
                </c:pt>
                <c:pt idx="5938">
                  <c:v>12.516550000000001</c:v>
                </c:pt>
                <c:pt idx="5939">
                  <c:v>12.077450000000001</c:v>
                </c:pt>
                <c:pt idx="5940">
                  <c:v>11.68695</c:v>
                </c:pt>
                <c:pt idx="5941">
                  <c:v>11.36195</c:v>
                </c:pt>
                <c:pt idx="5942">
                  <c:v>11.04745</c:v>
                </c:pt>
                <c:pt idx="5943">
                  <c:v>10.69605</c:v>
                </c:pt>
                <c:pt idx="5944">
                  <c:v>10.26885</c:v>
                </c:pt>
                <c:pt idx="5945">
                  <c:v>9.3504500000000004</c:v>
                </c:pt>
                <c:pt idx="5946">
                  <c:v>9.0017499999999995</c:v>
                </c:pt>
                <c:pt idx="5947">
                  <c:v>8.7341499999999996</c:v>
                </c:pt>
                <c:pt idx="5948">
                  <c:v>8.4295500000000008</c:v>
                </c:pt>
                <c:pt idx="5949">
                  <c:v>8.01145</c:v>
                </c:pt>
                <c:pt idx="5950">
                  <c:v>7.4901499999999999</c:v>
                </c:pt>
                <c:pt idx="5951">
                  <c:v>6.9699499999999999</c:v>
                </c:pt>
                <c:pt idx="5952">
                  <c:v>6.53505</c:v>
                </c:pt>
                <c:pt idx="5953">
                  <c:v>6.1934500000000003</c:v>
                </c:pt>
                <c:pt idx="5954">
                  <c:v>5.92835</c:v>
                </c:pt>
                <c:pt idx="5955">
                  <c:v>5.7108499999999998</c:v>
                </c:pt>
                <c:pt idx="5956">
                  <c:v>5.25265</c:v>
                </c:pt>
                <c:pt idx="5957">
                  <c:v>5.0694499999999998</c:v>
                </c:pt>
                <c:pt idx="5958">
                  <c:v>4.9779499999999999</c:v>
                </c:pt>
                <c:pt idx="5959">
                  <c:v>4.8998499999999998</c:v>
                </c:pt>
                <c:pt idx="5960">
                  <c:v>4.7169499999999998</c:v>
                </c:pt>
                <c:pt idx="5961">
                  <c:v>4.3785499999999997</c:v>
                </c:pt>
                <c:pt idx="5962">
                  <c:v>3.9772500000000002</c:v>
                </c:pt>
                <c:pt idx="5963">
                  <c:v>3.6792500000000001</c:v>
                </c:pt>
                <c:pt idx="5964">
                  <c:v>3.4644499999999998</c:v>
                </c:pt>
                <c:pt idx="5965">
                  <c:v>3.2338499999999999</c:v>
                </c:pt>
                <c:pt idx="5966">
                  <c:v>2.7689499999999998</c:v>
                </c:pt>
                <c:pt idx="5967">
                  <c:v>2.49085</c:v>
                </c:pt>
                <c:pt idx="5968">
                  <c:v>2.1746500000000002</c:v>
                </c:pt>
                <c:pt idx="5969">
                  <c:v>1.84735</c:v>
                </c:pt>
                <c:pt idx="5970">
                  <c:v>1.52955</c:v>
                </c:pt>
                <c:pt idx="5971">
                  <c:v>1.2765500000000001</c:v>
                </c:pt>
                <c:pt idx="5972">
                  <c:v>1.00495</c:v>
                </c:pt>
                <c:pt idx="5973">
                  <c:v>0.72165000000000001</c:v>
                </c:pt>
                <c:pt idx="5974">
                  <c:v>0.36204999999999998</c:v>
                </c:pt>
                <c:pt idx="5975">
                  <c:v>-0.20655000000000001</c:v>
                </c:pt>
                <c:pt idx="5976">
                  <c:v>-1.62845</c:v>
                </c:pt>
                <c:pt idx="5977">
                  <c:v>-2.2131500000000002</c:v>
                </c:pt>
                <c:pt idx="5978">
                  <c:v>-2.7685499999999998</c:v>
                </c:pt>
                <c:pt idx="5979">
                  <c:v>-3.40035</c:v>
                </c:pt>
                <c:pt idx="5980">
                  <c:v>-4.1291500000000001</c:v>
                </c:pt>
                <c:pt idx="5981">
                  <c:v>-4.80905</c:v>
                </c:pt>
                <c:pt idx="5982">
                  <c:v>-5.3465499999999997</c:v>
                </c:pt>
                <c:pt idx="5983">
                  <c:v>-5.68065</c:v>
                </c:pt>
                <c:pt idx="5984">
                  <c:v>-5.7878499999999997</c:v>
                </c:pt>
                <c:pt idx="5985">
                  <c:v>-5.7557499999999999</c:v>
                </c:pt>
                <c:pt idx="5986">
                  <c:v>-5.6956499999999997</c:v>
                </c:pt>
                <c:pt idx="5987">
                  <c:v>-5.5057499999999999</c:v>
                </c:pt>
                <c:pt idx="5988">
                  <c:v>-5.3990499999999999</c:v>
                </c:pt>
                <c:pt idx="5989">
                  <c:v>-5.2736499999999999</c:v>
                </c:pt>
                <c:pt idx="5990">
                  <c:v>-5.2266500000000002</c:v>
                </c:pt>
                <c:pt idx="5991">
                  <c:v>-5.2632500000000002</c:v>
                </c:pt>
                <c:pt idx="5992">
                  <c:v>-5.2233499999999999</c:v>
                </c:pt>
                <c:pt idx="5993">
                  <c:v>-4.93485</c:v>
                </c:pt>
                <c:pt idx="5994">
                  <c:v>-4.3775500000000003</c:v>
                </c:pt>
                <c:pt idx="5995">
                  <c:v>-3.7470500000000002</c:v>
                </c:pt>
                <c:pt idx="5996">
                  <c:v>-3.1574499999999999</c:v>
                </c:pt>
                <c:pt idx="5997">
                  <c:v>-2.3872499999999999</c:v>
                </c:pt>
                <c:pt idx="5998">
                  <c:v>-2.28755</c:v>
                </c:pt>
                <c:pt idx="5999">
                  <c:v>-2.3661500000000002</c:v>
                </c:pt>
                <c:pt idx="6000">
                  <c:v>-2.66275</c:v>
                </c:pt>
                <c:pt idx="6001">
                  <c:v>-3.1273499999999999</c:v>
                </c:pt>
                <c:pt idx="6002">
                  <c:v>-3.6396500000000001</c:v>
                </c:pt>
                <c:pt idx="6003">
                  <c:v>-4.06365</c:v>
                </c:pt>
                <c:pt idx="6004">
                  <c:v>-4.3230500000000003</c:v>
                </c:pt>
                <c:pt idx="6005">
                  <c:v>-4.3815499999999998</c:v>
                </c:pt>
                <c:pt idx="6006">
                  <c:v>-4.2256499999999999</c:v>
                </c:pt>
                <c:pt idx="6007">
                  <c:v>-3.93255</c:v>
                </c:pt>
                <c:pt idx="6008">
                  <c:v>-3.4343499999999998</c:v>
                </c:pt>
                <c:pt idx="6009">
                  <c:v>-3.1880500000000001</c:v>
                </c:pt>
                <c:pt idx="6010">
                  <c:v>-2.8024499999999999</c:v>
                </c:pt>
                <c:pt idx="6011">
                  <c:v>-2.2882500000000001</c:v>
                </c:pt>
                <c:pt idx="6012">
                  <c:v>-1.86005</c:v>
                </c:pt>
                <c:pt idx="6013">
                  <c:v>-1.69665</c:v>
                </c:pt>
                <c:pt idx="6014">
                  <c:v>-1.84215</c:v>
                </c:pt>
                <c:pt idx="6015">
                  <c:v>-2.1835499999999999</c:v>
                </c:pt>
                <c:pt idx="6016">
                  <c:v>-2.5814499999999998</c:v>
                </c:pt>
                <c:pt idx="6017">
                  <c:v>-2.9054500000000001</c:v>
                </c:pt>
                <c:pt idx="6018">
                  <c:v>-3.4532500000000002</c:v>
                </c:pt>
                <c:pt idx="6019">
                  <c:v>-3.81345</c:v>
                </c:pt>
                <c:pt idx="6020">
                  <c:v>-4.1484500000000004</c:v>
                </c:pt>
                <c:pt idx="6021">
                  <c:v>-4.2887500000000003</c:v>
                </c:pt>
                <c:pt idx="6022">
                  <c:v>-4.2280499999999996</c:v>
                </c:pt>
                <c:pt idx="6023">
                  <c:v>-4.0250500000000002</c:v>
                </c:pt>
                <c:pt idx="6024">
                  <c:v>-3.68825</c:v>
                </c:pt>
                <c:pt idx="6025">
                  <c:v>-3.2236500000000001</c:v>
                </c:pt>
                <c:pt idx="6026">
                  <c:v>-2.7506499999999998</c:v>
                </c:pt>
                <c:pt idx="6027">
                  <c:v>-2.3448500000000001</c:v>
                </c:pt>
                <c:pt idx="6028">
                  <c:v>-1.8188500000000001</c:v>
                </c:pt>
                <c:pt idx="6029">
                  <c:v>-1.61965</c:v>
                </c:pt>
                <c:pt idx="6030">
                  <c:v>-1.4072499999999999</c:v>
                </c:pt>
                <c:pt idx="6031">
                  <c:v>-1.0928500000000001</c:v>
                </c:pt>
                <c:pt idx="6032">
                  <c:v>-0.72765000000000002</c:v>
                </c:pt>
                <c:pt idx="6033">
                  <c:v>-0.39874999999999999</c:v>
                </c:pt>
                <c:pt idx="6034">
                  <c:v>-9.5449999999999993E-2</c:v>
                </c:pt>
                <c:pt idx="6035">
                  <c:v>0.21765000000000001</c:v>
                </c:pt>
                <c:pt idx="6036">
                  <c:v>0.56054999999999999</c:v>
                </c:pt>
                <c:pt idx="6037">
                  <c:v>0.97145000000000004</c:v>
                </c:pt>
                <c:pt idx="6038">
                  <c:v>1.50925</c:v>
                </c:pt>
                <c:pt idx="6039">
                  <c:v>2.70275</c:v>
                </c:pt>
                <c:pt idx="6040">
                  <c:v>3.2094499999999999</c:v>
                </c:pt>
                <c:pt idx="6041">
                  <c:v>3.59795</c:v>
                </c:pt>
                <c:pt idx="6042">
                  <c:v>3.8026499999999999</c:v>
                </c:pt>
                <c:pt idx="6043">
                  <c:v>3.9016500000000001</c:v>
                </c:pt>
                <c:pt idx="6044">
                  <c:v>3.9877500000000001</c:v>
                </c:pt>
                <c:pt idx="6045">
                  <c:v>4.1339499999999996</c:v>
                </c:pt>
                <c:pt idx="6046">
                  <c:v>4.3693499999999998</c:v>
                </c:pt>
                <c:pt idx="6047">
                  <c:v>4.69895</c:v>
                </c:pt>
                <c:pt idx="6048">
                  <c:v>5.0477499999999997</c:v>
                </c:pt>
                <c:pt idx="6049">
                  <c:v>5.5146499999999996</c:v>
                </c:pt>
                <c:pt idx="6050">
                  <c:v>5.7048500000000004</c:v>
                </c:pt>
                <c:pt idx="6051">
                  <c:v>5.8237500000000004</c:v>
                </c:pt>
                <c:pt idx="6052">
                  <c:v>5.9135499999999999</c:v>
                </c:pt>
                <c:pt idx="6053">
                  <c:v>5.9337499999999999</c:v>
                </c:pt>
                <c:pt idx="6054">
                  <c:v>5.93215</c:v>
                </c:pt>
                <c:pt idx="6055">
                  <c:v>6.0258500000000002</c:v>
                </c:pt>
                <c:pt idx="6056">
                  <c:v>6.30375</c:v>
                </c:pt>
                <c:pt idx="6057">
                  <c:v>6.7599499999999999</c:v>
                </c:pt>
                <c:pt idx="6058">
                  <c:v>7.3911499999999997</c:v>
                </c:pt>
                <c:pt idx="6059">
                  <c:v>9.0587499999999999</c:v>
                </c:pt>
                <c:pt idx="6060">
                  <c:v>9.8191500000000005</c:v>
                </c:pt>
                <c:pt idx="6061">
                  <c:v>10.254049999999999</c:v>
                </c:pt>
                <c:pt idx="6062">
                  <c:v>10.51995</c:v>
                </c:pt>
                <c:pt idx="6063">
                  <c:v>10.790850000000001</c:v>
                </c:pt>
                <c:pt idx="6064">
                  <c:v>11.227449999999999</c:v>
                </c:pt>
                <c:pt idx="6065">
                  <c:v>11.93445</c:v>
                </c:pt>
                <c:pt idx="6066">
                  <c:v>12.88405</c:v>
                </c:pt>
                <c:pt idx="6067">
                  <c:v>13.863950000000001</c:v>
                </c:pt>
                <c:pt idx="6068">
                  <c:v>14.74245</c:v>
                </c:pt>
                <c:pt idx="6069">
                  <c:v>15.367649999999999</c:v>
                </c:pt>
                <c:pt idx="6070">
                  <c:v>15.882949999999999</c:v>
                </c:pt>
                <c:pt idx="6071">
                  <c:v>15.957850000000001</c:v>
                </c:pt>
                <c:pt idx="6072">
                  <c:v>16.161249999999999</c:v>
                </c:pt>
                <c:pt idx="6073">
                  <c:v>16.550049999999999</c:v>
                </c:pt>
                <c:pt idx="6074">
                  <c:v>17.117650000000001</c:v>
                </c:pt>
                <c:pt idx="6075">
                  <c:v>17.768149999999999</c:v>
                </c:pt>
                <c:pt idx="6076">
                  <c:v>18.262350000000001</c:v>
                </c:pt>
                <c:pt idx="6077">
                  <c:v>18.570650000000001</c:v>
                </c:pt>
                <c:pt idx="6078">
                  <c:v>18.804849999999998</c:v>
                </c:pt>
                <c:pt idx="6079">
                  <c:v>19.13505</c:v>
                </c:pt>
                <c:pt idx="6080">
                  <c:v>20.43665</c:v>
                </c:pt>
                <c:pt idx="6081">
                  <c:v>21.428249999999998</c:v>
                </c:pt>
                <c:pt idx="6082">
                  <c:v>22.456150000000001</c:v>
                </c:pt>
                <c:pt idx="6083">
                  <c:v>23.478549999999998</c:v>
                </c:pt>
                <c:pt idx="6084">
                  <c:v>24.43225</c:v>
                </c:pt>
                <c:pt idx="6085">
                  <c:v>25.312850000000001</c:v>
                </c:pt>
                <c:pt idx="6086">
                  <c:v>26.077449999999999</c:v>
                </c:pt>
                <c:pt idx="6087">
                  <c:v>26.707750000000001</c:v>
                </c:pt>
                <c:pt idx="6088">
                  <c:v>27.28745</c:v>
                </c:pt>
                <c:pt idx="6089">
                  <c:v>27.816749999999999</c:v>
                </c:pt>
                <c:pt idx="6090">
                  <c:v>28.632650000000002</c:v>
                </c:pt>
                <c:pt idx="6091">
                  <c:v>28.89115</c:v>
                </c:pt>
                <c:pt idx="6092">
                  <c:v>29.06645</c:v>
                </c:pt>
                <c:pt idx="6093">
                  <c:v>29.204450000000001</c:v>
                </c:pt>
                <c:pt idx="6094">
                  <c:v>29.36495</c:v>
                </c:pt>
                <c:pt idx="6095">
                  <c:v>29.54195</c:v>
                </c:pt>
                <c:pt idx="6096">
                  <c:v>29.74155</c:v>
                </c:pt>
                <c:pt idx="6097">
                  <c:v>29.87285</c:v>
                </c:pt>
                <c:pt idx="6098">
                  <c:v>29.865749999999998</c:v>
                </c:pt>
                <c:pt idx="6099">
                  <c:v>29.721350000000001</c:v>
                </c:pt>
                <c:pt idx="6100">
                  <c:v>29.395949999999999</c:v>
                </c:pt>
                <c:pt idx="6101">
                  <c:v>28.458749999999998</c:v>
                </c:pt>
                <c:pt idx="6102">
                  <c:v>27.864650000000001</c:v>
                </c:pt>
                <c:pt idx="6103">
                  <c:v>27.205449999999999</c:v>
                </c:pt>
                <c:pt idx="6104">
                  <c:v>26.54025</c:v>
                </c:pt>
                <c:pt idx="6105">
                  <c:v>25.886949999999999</c:v>
                </c:pt>
                <c:pt idx="6106">
                  <c:v>25.22195</c:v>
                </c:pt>
                <c:pt idx="6107">
                  <c:v>24.62445</c:v>
                </c:pt>
                <c:pt idx="6108">
                  <c:v>24.094650000000001</c:v>
                </c:pt>
                <c:pt idx="6109">
                  <c:v>23.502549999999999</c:v>
                </c:pt>
                <c:pt idx="6110">
                  <c:v>22.84055</c:v>
                </c:pt>
                <c:pt idx="6111">
                  <c:v>21.387149999999998</c:v>
                </c:pt>
                <c:pt idx="6112">
                  <c:v>20.619150000000001</c:v>
                </c:pt>
                <c:pt idx="6113">
                  <c:v>19.868649999999999</c:v>
                </c:pt>
                <c:pt idx="6114">
                  <c:v>19.14265</c:v>
                </c:pt>
                <c:pt idx="6115">
                  <c:v>18.417850000000001</c:v>
                </c:pt>
                <c:pt idx="6116">
                  <c:v>17.674949999999999</c:v>
                </c:pt>
                <c:pt idx="6117">
                  <c:v>16.923549999999999</c:v>
                </c:pt>
                <c:pt idx="6118">
                  <c:v>16.173549999999999</c:v>
                </c:pt>
                <c:pt idx="6119">
                  <c:v>15.475849999999999</c:v>
                </c:pt>
                <c:pt idx="6120">
                  <c:v>14.800750000000001</c:v>
                </c:pt>
                <c:pt idx="6121">
                  <c:v>13.620950000000001</c:v>
                </c:pt>
                <c:pt idx="6122">
                  <c:v>13.10365</c:v>
                </c:pt>
                <c:pt idx="6123">
                  <c:v>12.52425</c:v>
                </c:pt>
                <c:pt idx="6124">
                  <c:v>11.93505</c:v>
                </c:pt>
                <c:pt idx="6125">
                  <c:v>11.359450000000001</c:v>
                </c:pt>
                <c:pt idx="6126">
                  <c:v>10.844049999999999</c:v>
                </c:pt>
                <c:pt idx="6127">
                  <c:v>10.35975</c:v>
                </c:pt>
                <c:pt idx="6128">
                  <c:v>9.8899500000000007</c:v>
                </c:pt>
                <c:pt idx="6129">
                  <c:v>9.4914500000000004</c:v>
                </c:pt>
                <c:pt idx="6130">
                  <c:v>9.1223500000000008</c:v>
                </c:pt>
                <c:pt idx="6131">
                  <c:v>8.8211499999999994</c:v>
                </c:pt>
                <c:pt idx="6132">
                  <c:v>8.3762500000000006</c:v>
                </c:pt>
                <c:pt idx="6133">
                  <c:v>8.0962499999999995</c:v>
                </c:pt>
                <c:pt idx="6134">
                  <c:v>7.8233499999999996</c:v>
                </c:pt>
                <c:pt idx="6135">
                  <c:v>7.5740499999999997</c:v>
                </c:pt>
                <c:pt idx="6136">
                  <c:v>7.3420500000000004</c:v>
                </c:pt>
                <c:pt idx="6137">
                  <c:v>7.0888499999999999</c:v>
                </c:pt>
                <c:pt idx="6138">
                  <c:v>6.7334500000000004</c:v>
                </c:pt>
                <c:pt idx="6139">
                  <c:v>6.2139499999999996</c:v>
                </c:pt>
                <c:pt idx="6140">
                  <c:v>5.6583500000000004</c:v>
                </c:pt>
                <c:pt idx="6141">
                  <c:v>5.0993500000000003</c:v>
                </c:pt>
                <c:pt idx="6142">
                  <c:v>4.3427499999999997</c:v>
                </c:pt>
                <c:pt idx="6143">
                  <c:v>4.1533499999999997</c:v>
                </c:pt>
                <c:pt idx="6144">
                  <c:v>4.0454499999999998</c:v>
                </c:pt>
                <c:pt idx="6145">
                  <c:v>3.98305</c:v>
                </c:pt>
                <c:pt idx="6146">
                  <c:v>3.9364499999999998</c:v>
                </c:pt>
                <c:pt idx="6147">
                  <c:v>3.8624499999999999</c:v>
                </c:pt>
                <c:pt idx="6148">
                  <c:v>3.69645</c:v>
                </c:pt>
                <c:pt idx="6149">
                  <c:v>3.3777499999999998</c:v>
                </c:pt>
                <c:pt idx="6150">
                  <c:v>2.99655</c:v>
                </c:pt>
                <c:pt idx="6151">
                  <c:v>2.65815</c:v>
                </c:pt>
                <c:pt idx="6152">
                  <c:v>2.13625</c:v>
                </c:pt>
                <c:pt idx="6153">
                  <c:v>1.7099500000000001</c:v>
                </c:pt>
                <c:pt idx="6154">
                  <c:v>1.11615</c:v>
                </c:pt>
                <c:pt idx="6155">
                  <c:v>0.41575000000000001</c:v>
                </c:pt>
                <c:pt idx="6156">
                  <c:v>-0.26974999999999999</c:v>
                </c:pt>
                <c:pt idx="6157">
                  <c:v>-0.92264999999999997</c:v>
                </c:pt>
                <c:pt idx="6158">
                  <c:v>-1.5585500000000001</c:v>
                </c:pt>
                <c:pt idx="6159">
                  <c:v>-2.1920500000000001</c:v>
                </c:pt>
                <c:pt idx="6160">
                  <c:v>-2.7978499999999999</c:v>
                </c:pt>
                <c:pt idx="6161">
                  <c:v>-3.3041499999999999</c:v>
                </c:pt>
                <c:pt idx="6162">
                  <c:v>-3.62765</c:v>
                </c:pt>
                <c:pt idx="6163">
                  <c:v>-3.6237499999999998</c:v>
                </c:pt>
                <c:pt idx="6164">
                  <c:v>-3.36565</c:v>
                </c:pt>
                <c:pt idx="6165">
                  <c:v>-3.1346500000000002</c:v>
                </c:pt>
                <c:pt idx="6166">
                  <c:v>-3.1859500000000001</c:v>
                </c:pt>
                <c:pt idx="6167">
                  <c:v>-3.71495</c:v>
                </c:pt>
                <c:pt idx="6168">
                  <c:v>-4.6291500000000001</c:v>
                </c:pt>
                <c:pt idx="6169">
                  <c:v>-5.7602500000000001</c:v>
                </c:pt>
                <c:pt idx="6170">
                  <c:v>-6.7506500000000003</c:v>
                </c:pt>
                <c:pt idx="6171">
                  <c:v>-7.3059500000000002</c:v>
                </c:pt>
                <c:pt idx="6172">
                  <c:v>-7.2802499999999997</c:v>
                </c:pt>
                <c:pt idx="6173">
                  <c:v>-5.8472499999999998</c:v>
                </c:pt>
                <c:pt idx="6174">
                  <c:v>-4.7782499999999999</c:v>
                </c:pt>
                <c:pt idx="6175">
                  <c:v>-3.67075</c:v>
                </c:pt>
                <c:pt idx="6176">
                  <c:v>-2.6834500000000001</c:v>
                </c:pt>
                <c:pt idx="6177">
                  <c:v>-1.89255</c:v>
                </c:pt>
                <c:pt idx="6178">
                  <c:v>-1.46095</c:v>
                </c:pt>
                <c:pt idx="6179">
                  <c:v>-1.4354499999999999</c:v>
                </c:pt>
                <c:pt idx="6180">
                  <c:v>-1.73885</c:v>
                </c:pt>
                <c:pt idx="6181">
                  <c:v>-2.3251499999999998</c:v>
                </c:pt>
                <c:pt idx="6182">
                  <c:v>-2.9068499999999999</c:v>
                </c:pt>
                <c:pt idx="6183">
                  <c:v>-3.68005</c:v>
                </c:pt>
                <c:pt idx="6184">
                  <c:v>-3.99465</c:v>
                </c:pt>
                <c:pt idx="6185">
                  <c:v>-4.0700500000000002</c:v>
                </c:pt>
                <c:pt idx="6186">
                  <c:v>-3.87235</c:v>
                </c:pt>
                <c:pt idx="6187">
                  <c:v>-3.5426500000000001</c:v>
                </c:pt>
                <c:pt idx="6188">
                  <c:v>-3.2804500000000001</c:v>
                </c:pt>
                <c:pt idx="6189">
                  <c:v>-3.12385</c:v>
                </c:pt>
                <c:pt idx="6190">
                  <c:v>-3.0892499999999998</c:v>
                </c:pt>
                <c:pt idx="6191">
                  <c:v>-3.2655500000000002</c:v>
                </c:pt>
                <c:pt idx="6192">
                  <c:v>-3.7245499999999998</c:v>
                </c:pt>
                <c:pt idx="6193">
                  <c:v>-4.3352500000000003</c:v>
                </c:pt>
                <c:pt idx="6194">
                  <c:v>-5.1517499999999998</c:v>
                </c:pt>
                <c:pt idx="6195">
                  <c:v>-5.2295499999999997</c:v>
                </c:pt>
                <c:pt idx="6196">
                  <c:v>-5.1266499999999997</c:v>
                </c:pt>
                <c:pt idx="6197">
                  <c:v>-4.8747499999999997</c:v>
                </c:pt>
                <c:pt idx="6198">
                  <c:v>-4.5890500000000003</c:v>
                </c:pt>
                <c:pt idx="6199">
                  <c:v>-4.4436499999999999</c:v>
                </c:pt>
                <c:pt idx="6200">
                  <c:v>-4.5279499999999997</c:v>
                </c:pt>
                <c:pt idx="6201">
                  <c:v>-4.7928499999999996</c:v>
                </c:pt>
                <c:pt idx="6202">
                  <c:v>-5.1666499999999997</c:v>
                </c:pt>
                <c:pt idx="6203">
                  <c:v>-5.5207499999999996</c:v>
                </c:pt>
                <c:pt idx="6204">
                  <c:v>-5.9796500000000004</c:v>
                </c:pt>
                <c:pt idx="6205">
                  <c:v>-5.8995499999999996</c:v>
                </c:pt>
                <c:pt idx="6206">
                  <c:v>-5.5352499999999996</c:v>
                </c:pt>
                <c:pt idx="6207">
                  <c:v>-4.8561500000000004</c:v>
                </c:pt>
                <c:pt idx="6208">
                  <c:v>-3.90645</c:v>
                </c:pt>
                <c:pt idx="6209">
                  <c:v>-2.8205499999999999</c:v>
                </c:pt>
                <c:pt idx="6210">
                  <c:v>-1.6992499999999999</c:v>
                </c:pt>
                <c:pt idx="6211">
                  <c:v>-0.75375000000000003</c:v>
                </c:pt>
                <c:pt idx="6212">
                  <c:v>-0.13395000000000001</c:v>
                </c:pt>
                <c:pt idx="6213">
                  <c:v>3.9050000000000001E-2</c:v>
                </c:pt>
                <c:pt idx="6214">
                  <c:v>-0.24265</c:v>
                </c:pt>
                <c:pt idx="6215">
                  <c:v>-0.13965</c:v>
                </c:pt>
                <c:pt idx="6216">
                  <c:v>0.10545</c:v>
                </c:pt>
                <c:pt idx="6217">
                  <c:v>0.37395</c:v>
                </c:pt>
                <c:pt idx="6218">
                  <c:v>0.54995000000000005</c:v>
                </c:pt>
                <c:pt idx="6219">
                  <c:v>0.65744999999999998</c:v>
                </c:pt>
                <c:pt idx="6220">
                  <c:v>0.95425000000000004</c:v>
                </c:pt>
                <c:pt idx="6221">
                  <c:v>1.5124500000000001</c:v>
                </c:pt>
                <c:pt idx="6222">
                  <c:v>2.22465</c:v>
                </c:pt>
                <c:pt idx="6223">
                  <c:v>2.98645</c:v>
                </c:pt>
                <c:pt idx="6224">
                  <c:v>3.6163500000000002</c:v>
                </c:pt>
                <c:pt idx="6225">
                  <c:v>4.4262499999999996</c:v>
                </c:pt>
                <c:pt idx="6226">
                  <c:v>4.4404500000000002</c:v>
                </c:pt>
                <c:pt idx="6227">
                  <c:v>4.2057500000000001</c:v>
                </c:pt>
                <c:pt idx="6228">
                  <c:v>3.8664499999999999</c:v>
                </c:pt>
                <c:pt idx="6229">
                  <c:v>3.5910500000000001</c:v>
                </c:pt>
                <c:pt idx="6230">
                  <c:v>3.4961500000000001</c:v>
                </c:pt>
                <c:pt idx="6231">
                  <c:v>3.6066500000000001</c:v>
                </c:pt>
                <c:pt idx="6232">
                  <c:v>3.8221500000000002</c:v>
                </c:pt>
                <c:pt idx="6233">
                  <c:v>4.0192500000000004</c:v>
                </c:pt>
                <c:pt idx="6234">
                  <c:v>4.2081499999999998</c:v>
                </c:pt>
                <c:pt idx="6235">
                  <c:v>4.6153500000000003</c:v>
                </c:pt>
                <c:pt idx="6236">
                  <c:v>4.9998500000000003</c:v>
                </c:pt>
                <c:pt idx="6237">
                  <c:v>5.5466499999999996</c:v>
                </c:pt>
                <c:pt idx="6238">
                  <c:v>6.07775</c:v>
                </c:pt>
                <c:pt idx="6239">
                  <c:v>6.4173499999999999</c:v>
                </c:pt>
                <c:pt idx="6240">
                  <c:v>6.5426500000000001</c:v>
                </c:pt>
                <c:pt idx="6241">
                  <c:v>6.5317499999999997</c:v>
                </c:pt>
                <c:pt idx="6242">
                  <c:v>6.6007499999999997</c:v>
                </c:pt>
                <c:pt idx="6243">
                  <c:v>6.8513500000000001</c:v>
                </c:pt>
                <c:pt idx="6244">
                  <c:v>7.2071500000000004</c:v>
                </c:pt>
                <c:pt idx="6245">
                  <c:v>7.6121499999999997</c:v>
                </c:pt>
                <c:pt idx="6246">
                  <c:v>8.1526499999999995</c:v>
                </c:pt>
                <c:pt idx="6247">
                  <c:v>8.2049500000000002</c:v>
                </c:pt>
                <c:pt idx="6248">
                  <c:v>8.1365499999999997</c:v>
                </c:pt>
                <c:pt idx="6249">
                  <c:v>8.1393500000000003</c:v>
                </c:pt>
                <c:pt idx="6250">
                  <c:v>8.3537499999999998</c:v>
                </c:pt>
                <c:pt idx="6251">
                  <c:v>8.8128499999999992</c:v>
                </c:pt>
                <c:pt idx="6252">
                  <c:v>9.4088499999999993</c:v>
                </c:pt>
                <c:pt idx="6253">
                  <c:v>9.9490499999999997</c:v>
                </c:pt>
                <c:pt idx="6254">
                  <c:v>10.344049999999999</c:v>
                </c:pt>
                <c:pt idx="6255">
                  <c:v>10.61495</c:v>
                </c:pt>
                <c:pt idx="6256">
                  <c:v>11.35355</c:v>
                </c:pt>
                <c:pt idx="6257">
                  <c:v>11.68605</c:v>
                </c:pt>
                <c:pt idx="6258">
                  <c:v>11.82785</c:v>
                </c:pt>
                <c:pt idx="6259">
                  <c:v>11.73185</c:v>
                </c:pt>
                <c:pt idx="6260">
                  <c:v>11.368550000000001</c:v>
                </c:pt>
                <c:pt idx="6261">
                  <c:v>10.927350000000001</c:v>
                </c:pt>
                <c:pt idx="6262">
                  <c:v>10.67315</c:v>
                </c:pt>
                <c:pt idx="6263">
                  <c:v>10.63195</c:v>
                </c:pt>
                <c:pt idx="6264">
                  <c:v>10.708550000000001</c:v>
                </c:pt>
                <c:pt idx="6265">
                  <c:v>10.80935</c:v>
                </c:pt>
                <c:pt idx="6266">
                  <c:v>10.76605</c:v>
                </c:pt>
                <c:pt idx="6267">
                  <c:v>10.584949999999999</c:v>
                </c:pt>
                <c:pt idx="6268">
                  <c:v>10.38175</c:v>
                </c:pt>
                <c:pt idx="6269">
                  <c:v>10.205450000000001</c:v>
                </c:pt>
                <c:pt idx="6270">
                  <c:v>10.006449999999999</c:v>
                </c:pt>
                <c:pt idx="6271">
                  <c:v>9.7345500000000005</c:v>
                </c:pt>
                <c:pt idx="6272">
                  <c:v>9.36815</c:v>
                </c:pt>
                <c:pt idx="6273">
                  <c:v>8.9628499999999995</c:v>
                </c:pt>
                <c:pt idx="6274">
                  <c:v>8.6503499999999995</c:v>
                </c:pt>
                <c:pt idx="6275">
                  <c:v>8.4846500000000002</c:v>
                </c:pt>
                <c:pt idx="6276">
                  <c:v>8.4291499999999999</c:v>
                </c:pt>
                <c:pt idx="6277">
                  <c:v>8.3745499999999993</c:v>
                </c:pt>
                <c:pt idx="6278">
                  <c:v>8.24315</c:v>
                </c:pt>
                <c:pt idx="6279">
                  <c:v>8.1610499999999995</c:v>
                </c:pt>
                <c:pt idx="6280">
                  <c:v>8.1424500000000002</c:v>
                </c:pt>
                <c:pt idx="6281">
                  <c:v>8.2703500000000005</c:v>
                </c:pt>
                <c:pt idx="6282">
                  <c:v>8.4063499999999998</c:v>
                </c:pt>
                <c:pt idx="6283">
                  <c:v>8.4708500000000004</c:v>
                </c:pt>
                <c:pt idx="6284">
                  <c:v>8.3885500000000004</c:v>
                </c:pt>
                <c:pt idx="6285">
                  <c:v>8.0982500000000002</c:v>
                </c:pt>
                <c:pt idx="6286">
                  <c:v>7.7544500000000003</c:v>
                </c:pt>
                <c:pt idx="6287">
                  <c:v>7.3734500000000001</c:v>
                </c:pt>
                <c:pt idx="6288">
                  <c:v>7.2903500000000001</c:v>
                </c:pt>
                <c:pt idx="6289">
                  <c:v>7.2021499999999996</c:v>
                </c:pt>
                <c:pt idx="6290">
                  <c:v>7.0569499999999996</c:v>
                </c:pt>
                <c:pt idx="6291">
                  <c:v>6.9032499999999999</c:v>
                </c:pt>
                <c:pt idx="6292">
                  <c:v>6.8070500000000003</c:v>
                </c:pt>
                <c:pt idx="6293">
                  <c:v>6.8506499999999999</c:v>
                </c:pt>
                <c:pt idx="6294">
                  <c:v>6.93825</c:v>
                </c:pt>
                <c:pt idx="6295">
                  <c:v>6.9808500000000002</c:v>
                </c:pt>
                <c:pt idx="6296">
                  <c:v>6.9110500000000004</c:v>
                </c:pt>
                <c:pt idx="6297">
                  <c:v>6.3930499999999997</c:v>
                </c:pt>
                <c:pt idx="6298">
                  <c:v>6.1141500000000004</c:v>
                </c:pt>
                <c:pt idx="6299">
                  <c:v>5.91845</c:v>
                </c:pt>
                <c:pt idx="6300">
                  <c:v>5.7864500000000003</c:v>
                </c:pt>
                <c:pt idx="6301">
                  <c:v>5.7010500000000004</c:v>
                </c:pt>
                <c:pt idx="6302">
                  <c:v>5.5993500000000003</c:v>
                </c:pt>
                <c:pt idx="6303">
                  <c:v>5.3931500000000003</c:v>
                </c:pt>
                <c:pt idx="6304">
                  <c:v>5.1306500000000002</c:v>
                </c:pt>
                <c:pt idx="6305">
                  <c:v>4.8458500000000004</c:v>
                </c:pt>
                <c:pt idx="6306">
                  <c:v>4.6400499999999996</c:v>
                </c:pt>
                <c:pt idx="6307">
                  <c:v>4.4989499999999998</c:v>
                </c:pt>
                <c:pt idx="6308">
                  <c:v>3.8844500000000002</c:v>
                </c:pt>
                <c:pt idx="6309">
                  <c:v>3.3526500000000001</c:v>
                </c:pt>
                <c:pt idx="6310">
                  <c:v>2.73855</c:v>
                </c:pt>
                <c:pt idx="6311">
                  <c:v>2.1165500000000002</c:v>
                </c:pt>
                <c:pt idx="6312">
                  <c:v>1.55725</c:v>
                </c:pt>
                <c:pt idx="6313">
                  <c:v>1.16205</c:v>
                </c:pt>
                <c:pt idx="6314">
                  <c:v>0.85085</c:v>
                </c:pt>
                <c:pt idx="6315">
                  <c:v>0.50095000000000001</c:v>
                </c:pt>
                <c:pt idx="6316">
                  <c:v>4.8050000000000002E-2</c:v>
                </c:pt>
                <c:pt idx="6317">
                  <c:v>-0.46145000000000003</c:v>
                </c:pt>
                <c:pt idx="6318">
                  <c:v>-1.5670500000000001</c:v>
                </c:pt>
                <c:pt idx="6319">
                  <c:v>-2.0928499999999999</c:v>
                </c:pt>
                <c:pt idx="6320">
                  <c:v>-2.7558500000000001</c:v>
                </c:pt>
                <c:pt idx="6321">
                  <c:v>-3.69415</c:v>
                </c:pt>
                <c:pt idx="6322">
                  <c:v>-4.9099500000000003</c:v>
                </c:pt>
                <c:pt idx="6323">
                  <c:v>-6.18675</c:v>
                </c:pt>
                <c:pt idx="6324">
                  <c:v>-7.2681500000000003</c:v>
                </c:pt>
                <c:pt idx="6325">
                  <c:v>-7.96225</c:v>
                </c:pt>
                <c:pt idx="6326">
                  <c:v>-8.2423500000000001</c:v>
                </c:pt>
                <c:pt idx="6327">
                  <c:v>-8.1639499999999998</c:v>
                </c:pt>
                <c:pt idx="6328">
                  <c:v>-7.3099499999999997</c:v>
                </c:pt>
                <c:pt idx="6329">
                  <c:v>-6.7207499999999998</c:v>
                </c:pt>
                <c:pt idx="6330">
                  <c:v>-6.1258499999999998</c:v>
                </c:pt>
                <c:pt idx="6331">
                  <c:v>-5.6182499999999997</c:v>
                </c:pt>
                <c:pt idx="6332">
                  <c:v>-5.2381500000000001</c:v>
                </c:pt>
                <c:pt idx="6333">
                  <c:v>-4.9201499999999996</c:v>
                </c:pt>
                <c:pt idx="6334">
                  <c:v>-4.6986499999999998</c:v>
                </c:pt>
                <c:pt idx="6335">
                  <c:v>-4.47445</c:v>
                </c:pt>
                <c:pt idx="6336">
                  <c:v>-4.16995</c:v>
                </c:pt>
                <c:pt idx="6337">
                  <c:v>-3.8095500000000002</c:v>
                </c:pt>
                <c:pt idx="6338">
                  <c:v>-3.4419499999999998</c:v>
                </c:pt>
                <c:pt idx="6339">
                  <c:v>-2.9675500000000001</c:v>
                </c:pt>
                <c:pt idx="6340">
                  <c:v>-3.0538500000000002</c:v>
                </c:pt>
                <c:pt idx="6341">
                  <c:v>-3.3103500000000001</c:v>
                </c:pt>
                <c:pt idx="6342">
                  <c:v>-3.6325500000000002</c:v>
                </c:pt>
                <c:pt idx="6343">
                  <c:v>-3.9420500000000001</c:v>
                </c:pt>
                <c:pt idx="6344">
                  <c:v>-4.1515500000000003</c:v>
                </c:pt>
                <c:pt idx="6345">
                  <c:v>-4.1861499999999996</c:v>
                </c:pt>
                <c:pt idx="6346">
                  <c:v>-4.00495</c:v>
                </c:pt>
                <c:pt idx="6347">
                  <c:v>-3.7455500000000002</c:v>
                </c:pt>
                <c:pt idx="6348">
                  <c:v>-3.52535</c:v>
                </c:pt>
                <c:pt idx="6349">
                  <c:v>-3.2679499999999999</c:v>
                </c:pt>
                <c:pt idx="6350">
                  <c:v>-3.2015500000000001</c:v>
                </c:pt>
                <c:pt idx="6351">
                  <c:v>-3.17625</c:v>
                </c:pt>
                <c:pt idx="6352">
                  <c:v>-3.2778499999999999</c:v>
                </c:pt>
                <c:pt idx="6353">
                  <c:v>-3.4697499999999999</c:v>
                </c:pt>
                <c:pt idx="6354">
                  <c:v>-3.62765</c:v>
                </c:pt>
                <c:pt idx="6355">
                  <c:v>-3.7043499999999998</c:v>
                </c:pt>
                <c:pt idx="6356">
                  <c:v>-3.83385</c:v>
                </c:pt>
                <c:pt idx="6357">
                  <c:v>-3.9837500000000001</c:v>
                </c:pt>
                <c:pt idx="6358">
                  <c:v>-4.1014499999999998</c:v>
                </c:pt>
                <c:pt idx="6359">
                  <c:v>-4.2702499999999999</c:v>
                </c:pt>
                <c:pt idx="6360">
                  <c:v>-4.2765500000000003</c:v>
                </c:pt>
                <c:pt idx="6361">
                  <c:v>-4.1923500000000002</c:v>
                </c:pt>
                <c:pt idx="6362">
                  <c:v>-3.9831500000000002</c:v>
                </c:pt>
                <c:pt idx="6363">
                  <c:v>-3.72255</c:v>
                </c:pt>
                <c:pt idx="6364">
                  <c:v>-3.4822500000000001</c:v>
                </c:pt>
                <c:pt idx="6365">
                  <c:v>-3.2260499999999999</c:v>
                </c:pt>
                <c:pt idx="6366">
                  <c:v>-2.9080499999999998</c:v>
                </c:pt>
                <c:pt idx="6367">
                  <c:v>-2.46475</c:v>
                </c:pt>
                <c:pt idx="6368">
                  <c:v>-1.98865</c:v>
                </c:pt>
                <c:pt idx="6369">
                  <c:v>-1.4537500000000001</c:v>
                </c:pt>
                <c:pt idx="6370">
                  <c:v>-0.17585000000000001</c:v>
                </c:pt>
                <c:pt idx="6371">
                  <c:v>0.48465000000000003</c:v>
                </c:pt>
                <c:pt idx="6372">
                  <c:v>0.99334999999999996</c:v>
                </c:pt>
                <c:pt idx="6373">
                  <c:v>1.39585</c:v>
                </c:pt>
                <c:pt idx="6374">
                  <c:v>1.7626500000000001</c:v>
                </c:pt>
                <c:pt idx="6375">
                  <c:v>2.0136500000000002</c:v>
                </c:pt>
                <c:pt idx="6376">
                  <c:v>2.2369500000000002</c:v>
                </c:pt>
                <c:pt idx="6377">
                  <c:v>2.4298500000000001</c:v>
                </c:pt>
                <c:pt idx="6378">
                  <c:v>2.6582499999999998</c:v>
                </c:pt>
                <c:pt idx="6379">
                  <c:v>2.89575</c:v>
                </c:pt>
                <c:pt idx="6380">
                  <c:v>3.4617499999999999</c:v>
                </c:pt>
                <c:pt idx="6381">
                  <c:v>3.8495499999999998</c:v>
                </c:pt>
                <c:pt idx="6382">
                  <c:v>4.3847500000000004</c:v>
                </c:pt>
                <c:pt idx="6383">
                  <c:v>5.0141499999999999</c:v>
                </c:pt>
                <c:pt idx="6384">
                  <c:v>5.5752499999999996</c:v>
                </c:pt>
                <c:pt idx="6385">
                  <c:v>5.9274500000000003</c:v>
                </c:pt>
                <c:pt idx="6386">
                  <c:v>6.1166499999999999</c:v>
                </c:pt>
                <c:pt idx="6387">
                  <c:v>6.3061499999999997</c:v>
                </c:pt>
                <c:pt idx="6388">
                  <c:v>6.4742499999999996</c:v>
                </c:pt>
                <c:pt idx="6389">
                  <c:v>6.5155500000000002</c:v>
                </c:pt>
                <c:pt idx="6390">
                  <c:v>6.3044500000000001</c:v>
                </c:pt>
                <c:pt idx="6391">
                  <c:v>6.2279499999999999</c:v>
                </c:pt>
                <c:pt idx="6392">
                  <c:v>6.2243500000000003</c:v>
                </c:pt>
                <c:pt idx="6393">
                  <c:v>6.3359500000000004</c:v>
                </c:pt>
                <c:pt idx="6394">
                  <c:v>6.5724499999999999</c:v>
                </c:pt>
                <c:pt idx="6395">
                  <c:v>6.9639499999999996</c:v>
                </c:pt>
                <c:pt idx="6396">
                  <c:v>7.4951499999999998</c:v>
                </c:pt>
                <c:pt idx="6397">
                  <c:v>7.96455</c:v>
                </c:pt>
                <c:pt idx="6398">
                  <c:v>8.3326499999999992</c:v>
                </c:pt>
                <c:pt idx="6399">
                  <c:v>8.6200500000000009</c:v>
                </c:pt>
                <c:pt idx="6400">
                  <c:v>8.8522499999999997</c:v>
                </c:pt>
                <c:pt idx="6401">
                  <c:v>9.1818500000000007</c:v>
                </c:pt>
                <c:pt idx="6402">
                  <c:v>9.4531500000000008</c:v>
                </c:pt>
                <c:pt idx="6403">
                  <c:v>9.8889499999999995</c:v>
                </c:pt>
                <c:pt idx="6404">
                  <c:v>10.45195</c:v>
                </c:pt>
                <c:pt idx="6405">
                  <c:v>11.19425</c:v>
                </c:pt>
                <c:pt idx="6406">
                  <c:v>12.046250000000001</c:v>
                </c:pt>
                <c:pt idx="6407">
                  <c:v>12.95875</c:v>
                </c:pt>
                <c:pt idx="6408">
                  <c:v>13.841049999999999</c:v>
                </c:pt>
                <c:pt idx="6409">
                  <c:v>14.595050000000001</c:v>
                </c:pt>
                <c:pt idx="6410">
                  <c:v>15.16325</c:v>
                </c:pt>
                <c:pt idx="6411">
                  <c:v>16.185949999999998</c:v>
                </c:pt>
                <c:pt idx="6412">
                  <c:v>16.850149999999999</c:v>
                </c:pt>
                <c:pt idx="6413">
                  <c:v>17.671849999999999</c:v>
                </c:pt>
                <c:pt idx="6414">
                  <c:v>18.583549999999999</c:v>
                </c:pt>
                <c:pt idx="6415">
                  <c:v>19.460049999999999</c:v>
                </c:pt>
                <c:pt idx="6416">
                  <c:v>20.19425</c:v>
                </c:pt>
                <c:pt idx="6417">
                  <c:v>20.84395</c:v>
                </c:pt>
                <c:pt idx="6418">
                  <c:v>21.544049999999999</c:v>
                </c:pt>
                <c:pt idx="6419">
                  <c:v>22.339950000000002</c:v>
                </c:pt>
                <c:pt idx="6420">
                  <c:v>23.107050000000001</c:v>
                </c:pt>
                <c:pt idx="6421">
                  <c:v>24.268149999999999</c:v>
                </c:pt>
                <c:pt idx="6422">
                  <c:v>24.589749999999999</c:v>
                </c:pt>
                <c:pt idx="6423">
                  <c:v>24.79345</c:v>
                </c:pt>
                <c:pt idx="6424">
                  <c:v>24.914149999999999</c:v>
                </c:pt>
                <c:pt idx="6425">
                  <c:v>24.947849999999999</c:v>
                </c:pt>
                <c:pt idx="6426">
                  <c:v>24.929349999999999</c:v>
                </c:pt>
                <c:pt idx="6427">
                  <c:v>24.873850000000001</c:v>
                </c:pt>
                <c:pt idx="6428">
                  <c:v>24.766649999999998</c:v>
                </c:pt>
                <c:pt idx="6429">
                  <c:v>24.55395</c:v>
                </c:pt>
                <c:pt idx="6430">
                  <c:v>24.224150000000002</c:v>
                </c:pt>
                <c:pt idx="6431">
                  <c:v>23.780650000000001</c:v>
                </c:pt>
                <c:pt idx="6432">
                  <c:v>22.876950000000001</c:v>
                </c:pt>
                <c:pt idx="6433">
                  <c:v>22.482250000000001</c:v>
                </c:pt>
                <c:pt idx="6434">
                  <c:v>22.053450000000002</c:v>
                </c:pt>
                <c:pt idx="6435">
                  <c:v>21.562550000000002</c:v>
                </c:pt>
                <c:pt idx="6436">
                  <c:v>21.003350000000001</c:v>
                </c:pt>
                <c:pt idx="6437">
                  <c:v>20.368649999999999</c:v>
                </c:pt>
                <c:pt idx="6438">
                  <c:v>19.78275</c:v>
                </c:pt>
                <c:pt idx="6439">
                  <c:v>19.272950000000002</c:v>
                </c:pt>
                <c:pt idx="6440">
                  <c:v>18.845649999999999</c:v>
                </c:pt>
                <c:pt idx="6441">
                  <c:v>18.536950000000001</c:v>
                </c:pt>
                <c:pt idx="6442">
                  <c:v>18.378350000000001</c:v>
                </c:pt>
                <c:pt idx="6443">
                  <c:v>18.504850000000001</c:v>
                </c:pt>
                <c:pt idx="6444">
                  <c:v>18.636150000000001</c:v>
                </c:pt>
                <c:pt idx="6445">
                  <c:v>18.799949999999999</c:v>
                </c:pt>
                <c:pt idx="6446">
                  <c:v>18.826650000000001</c:v>
                </c:pt>
                <c:pt idx="6447">
                  <c:v>18.726649999999999</c:v>
                </c:pt>
                <c:pt idx="6448">
                  <c:v>18.450949999999999</c:v>
                </c:pt>
                <c:pt idx="6449">
                  <c:v>18.01745</c:v>
                </c:pt>
                <c:pt idx="6450">
                  <c:v>17.472850000000001</c:v>
                </c:pt>
                <c:pt idx="6451">
                  <c:v>16.90315</c:v>
                </c:pt>
                <c:pt idx="6452">
                  <c:v>15.84995</c:v>
                </c:pt>
                <c:pt idx="6453">
                  <c:v>15.36525</c:v>
                </c:pt>
                <c:pt idx="6454">
                  <c:v>14.891550000000001</c:v>
                </c:pt>
                <c:pt idx="6455">
                  <c:v>14.47395</c:v>
                </c:pt>
                <c:pt idx="6456">
                  <c:v>14.071249999999999</c:v>
                </c:pt>
                <c:pt idx="6457">
                  <c:v>13.66145</c:v>
                </c:pt>
                <c:pt idx="6458">
                  <c:v>13.25135</c:v>
                </c:pt>
                <c:pt idx="6459">
                  <c:v>12.79565</c:v>
                </c:pt>
                <c:pt idx="6460">
                  <c:v>12.30015</c:v>
                </c:pt>
                <c:pt idx="6461">
                  <c:v>11.774749999999999</c:v>
                </c:pt>
                <c:pt idx="6462">
                  <c:v>11.257250000000001</c:v>
                </c:pt>
                <c:pt idx="6463">
                  <c:v>10.198449999999999</c:v>
                </c:pt>
                <c:pt idx="6464">
                  <c:v>9.7204499999999996</c:v>
                </c:pt>
                <c:pt idx="6465">
                  <c:v>9.1857500000000005</c:v>
                </c:pt>
                <c:pt idx="6466">
                  <c:v>8.6339500000000005</c:v>
                </c:pt>
                <c:pt idx="6467">
                  <c:v>8.1121499999999997</c:v>
                </c:pt>
                <c:pt idx="6468">
                  <c:v>7.7316500000000001</c:v>
                </c:pt>
                <c:pt idx="6469">
                  <c:v>7.53355</c:v>
                </c:pt>
                <c:pt idx="6470">
                  <c:v>7.4906499999999996</c:v>
                </c:pt>
                <c:pt idx="6471">
                  <c:v>7.4960500000000003</c:v>
                </c:pt>
                <c:pt idx="6472">
                  <c:v>7.5071500000000002</c:v>
                </c:pt>
                <c:pt idx="6473">
                  <c:v>7.31745</c:v>
                </c:pt>
                <c:pt idx="6474">
                  <c:v>7.1594499999999996</c:v>
                </c:pt>
                <c:pt idx="6475">
                  <c:v>6.8789499999999997</c:v>
                </c:pt>
                <c:pt idx="6476">
                  <c:v>6.4277499999999996</c:v>
                </c:pt>
                <c:pt idx="6477">
                  <c:v>5.9213500000000003</c:v>
                </c:pt>
                <c:pt idx="6478">
                  <c:v>5.4494499999999997</c:v>
                </c:pt>
                <c:pt idx="6479">
                  <c:v>5.0399500000000002</c:v>
                </c:pt>
                <c:pt idx="6480">
                  <c:v>4.65245</c:v>
                </c:pt>
                <c:pt idx="6481">
                  <c:v>4.2649499999999998</c:v>
                </c:pt>
                <c:pt idx="6482">
                  <c:v>3.8569499999999999</c:v>
                </c:pt>
                <c:pt idx="6483">
                  <c:v>3.4994499999999999</c:v>
                </c:pt>
                <c:pt idx="6484">
                  <c:v>2.9540500000000001</c:v>
                </c:pt>
                <c:pt idx="6485">
                  <c:v>2.71475</c:v>
                </c:pt>
                <c:pt idx="6486">
                  <c:v>2.4782500000000001</c:v>
                </c:pt>
                <c:pt idx="6487">
                  <c:v>2.2314500000000002</c:v>
                </c:pt>
                <c:pt idx="6488">
                  <c:v>1.93485</c:v>
                </c:pt>
                <c:pt idx="6489">
                  <c:v>1.6105499999999999</c:v>
                </c:pt>
                <c:pt idx="6490">
                  <c:v>1.37195</c:v>
                </c:pt>
                <c:pt idx="6491">
                  <c:v>1.1510499999999999</c:v>
                </c:pt>
                <c:pt idx="6492">
                  <c:v>0.84335000000000004</c:v>
                </c:pt>
                <c:pt idx="6493">
                  <c:v>0.40044999999999997</c:v>
                </c:pt>
                <c:pt idx="6494">
                  <c:v>-0.79415000000000002</c:v>
                </c:pt>
                <c:pt idx="6495">
                  <c:v>-1.6028500000000001</c:v>
                </c:pt>
                <c:pt idx="6496">
                  <c:v>-2.4574500000000001</c:v>
                </c:pt>
                <c:pt idx="6497">
                  <c:v>-3.18405</c:v>
                </c:pt>
                <c:pt idx="6498">
                  <c:v>-3.7369500000000002</c:v>
                </c:pt>
                <c:pt idx="6499">
                  <c:v>-4.08955</c:v>
                </c:pt>
                <c:pt idx="6500">
                  <c:v>-4.23855</c:v>
                </c:pt>
                <c:pt idx="6501">
                  <c:v>-4.2316500000000001</c:v>
                </c:pt>
                <c:pt idx="6502">
                  <c:v>-4.1213499999999996</c:v>
                </c:pt>
                <c:pt idx="6503">
                  <c:v>-4.0451499999999996</c:v>
                </c:pt>
                <c:pt idx="6504">
                  <c:v>-4.3423499999999997</c:v>
                </c:pt>
                <c:pt idx="6505">
                  <c:v>-4.8409500000000003</c:v>
                </c:pt>
                <c:pt idx="6506">
                  <c:v>-5.4943499999999998</c:v>
                </c:pt>
                <c:pt idx="6507">
                  <c:v>-6.1411499999999997</c:v>
                </c:pt>
                <c:pt idx="6508">
                  <c:v>-6.6142500000000002</c:v>
                </c:pt>
                <c:pt idx="6509">
                  <c:v>-6.6221500000000004</c:v>
                </c:pt>
                <c:pt idx="6510">
                  <c:v>-6.1517499999999998</c:v>
                </c:pt>
                <c:pt idx="6511">
                  <c:v>-5.4294500000000001</c:v>
                </c:pt>
                <c:pt idx="6512">
                  <c:v>-4.6705500000000004</c:v>
                </c:pt>
                <c:pt idx="6513">
                  <c:v>-3.9397500000000001</c:v>
                </c:pt>
                <c:pt idx="6514">
                  <c:v>-3.2656499999999999</c:v>
                </c:pt>
                <c:pt idx="6515">
                  <c:v>-2.4736500000000001</c:v>
                </c:pt>
                <c:pt idx="6516">
                  <c:v>-2.29095</c:v>
                </c:pt>
                <c:pt idx="6517">
                  <c:v>-2.21515</c:v>
                </c:pt>
                <c:pt idx="6518">
                  <c:v>-2.3624499999999999</c:v>
                </c:pt>
                <c:pt idx="6519">
                  <c:v>-2.6984499999999998</c:v>
                </c:pt>
                <c:pt idx="6520">
                  <c:v>-3.0273500000000002</c:v>
                </c:pt>
                <c:pt idx="6521">
                  <c:v>-3.1809500000000002</c:v>
                </c:pt>
                <c:pt idx="6522">
                  <c:v>-3.0600499999999999</c:v>
                </c:pt>
                <c:pt idx="6523">
                  <c:v>-2.8875500000000001</c:v>
                </c:pt>
                <c:pt idx="6524">
                  <c:v>-2.8868499999999999</c:v>
                </c:pt>
                <c:pt idx="6525">
                  <c:v>-3.62615</c:v>
                </c:pt>
                <c:pt idx="6526">
                  <c:v>-4.1775500000000001</c:v>
                </c:pt>
                <c:pt idx="6527">
                  <c:v>-4.61015</c:v>
                </c:pt>
                <c:pt idx="6528">
                  <c:v>-4.8417500000000002</c:v>
                </c:pt>
                <c:pt idx="6529">
                  <c:v>-5.0168499999999998</c:v>
                </c:pt>
                <c:pt idx="6530">
                  <c:v>-5.2624500000000003</c:v>
                </c:pt>
                <c:pt idx="6531">
                  <c:v>-5.47905</c:v>
                </c:pt>
                <c:pt idx="6532">
                  <c:v>-5.57965</c:v>
                </c:pt>
                <c:pt idx="6533">
                  <c:v>-5.62615</c:v>
                </c:pt>
                <c:pt idx="6534">
                  <c:v>-5.5549499999999998</c:v>
                </c:pt>
                <c:pt idx="6535">
                  <c:v>-5.2311500000000004</c:v>
                </c:pt>
                <c:pt idx="6536">
                  <c:v>-5.1952499999999997</c:v>
                </c:pt>
                <c:pt idx="6537">
                  <c:v>-5.1555499999999999</c:v>
                </c:pt>
                <c:pt idx="6538">
                  <c:v>-4.9990500000000004</c:v>
                </c:pt>
                <c:pt idx="6539">
                  <c:v>-4.71265</c:v>
                </c:pt>
                <c:pt idx="6540">
                  <c:v>-4.4057500000000003</c:v>
                </c:pt>
                <c:pt idx="6541">
                  <c:v>-4.1049499999999997</c:v>
                </c:pt>
                <c:pt idx="6542">
                  <c:v>-3.7597499999999999</c:v>
                </c:pt>
                <c:pt idx="6543">
                  <c:v>-3.3520500000000002</c:v>
                </c:pt>
                <c:pt idx="6544">
                  <c:v>-2.96075</c:v>
                </c:pt>
                <c:pt idx="6545">
                  <c:v>-2.64025</c:v>
                </c:pt>
                <c:pt idx="6546">
                  <c:v>-2.08195</c:v>
                </c:pt>
                <c:pt idx="6547">
                  <c:v>-1.7461500000000001</c:v>
                </c:pt>
                <c:pt idx="6548">
                  <c:v>-1.40865</c:v>
                </c:pt>
                <c:pt idx="6549">
                  <c:v>-1.0123500000000001</c:v>
                </c:pt>
                <c:pt idx="6550">
                  <c:v>-0.57474999999999998</c:v>
                </c:pt>
                <c:pt idx="6551">
                  <c:v>-9.1850000000000001E-2</c:v>
                </c:pt>
                <c:pt idx="6552">
                  <c:v>0.40525</c:v>
                </c:pt>
                <c:pt idx="6553">
                  <c:v>0.91205000000000003</c:v>
                </c:pt>
                <c:pt idx="6554">
                  <c:v>1.3566499999999999</c:v>
                </c:pt>
                <c:pt idx="6555">
                  <c:v>1.7160500000000001</c:v>
                </c:pt>
                <c:pt idx="6556">
                  <c:v>2.1392500000000001</c:v>
                </c:pt>
                <c:pt idx="6557">
                  <c:v>2.1576499999999998</c:v>
                </c:pt>
                <c:pt idx="6558">
                  <c:v>2.1293500000000001</c:v>
                </c:pt>
                <c:pt idx="6559">
                  <c:v>2.12005</c:v>
                </c:pt>
                <c:pt idx="6560">
                  <c:v>2.1855500000000001</c:v>
                </c:pt>
                <c:pt idx="6561">
                  <c:v>2.4052500000000001</c:v>
                </c:pt>
                <c:pt idx="6562">
                  <c:v>2.74715</c:v>
                </c:pt>
                <c:pt idx="6563">
                  <c:v>3.17435</c:v>
                </c:pt>
                <c:pt idx="6564">
                  <c:v>3.50325</c:v>
                </c:pt>
                <c:pt idx="6565">
                  <c:v>3.6230500000000001</c:v>
                </c:pt>
                <c:pt idx="6566">
                  <c:v>3.65985</c:v>
                </c:pt>
                <c:pt idx="6567">
                  <c:v>3.79365</c:v>
                </c:pt>
                <c:pt idx="6568">
                  <c:v>4.0480499999999999</c:v>
                </c:pt>
                <c:pt idx="6569">
                  <c:v>4.3382500000000004</c:v>
                </c:pt>
                <c:pt idx="6570">
                  <c:v>4.5320499999999999</c:v>
                </c:pt>
                <c:pt idx="6571">
                  <c:v>4.5524500000000003</c:v>
                </c:pt>
                <c:pt idx="6572">
                  <c:v>4.5428499999999996</c:v>
                </c:pt>
                <c:pt idx="6573">
                  <c:v>4.6283500000000002</c:v>
                </c:pt>
                <c:pt idx="6574">
                  <c:v>4.7962499999999997</c:v>
                </c:pt>
                <c:pt idx="6575">
                  <c:v>4.9315499999999997</c:v>
                </c:pt>
                <c:pt idx="6576">
                  <c:v>4.9937500000000004</c:v>
                </c:pt>
                <c:pt idx="6577">
                  <c:v>4.9098499999999996</c:v>
                </c:pt>
                <c:pt idx="6578">
                  <c:v>4.8882500000000002</c:v>
                </c:pt>
                <c:pt idx="6579">
                  <c:v>5.0516500000000004</c:v>
                </c:pt>
                <c:pt idx="6580">
                  <c:v>5.4379499999999998</c:v>
                </c:pt>
                <c:pt idx="6581">
                  <c:v>5.90245</c:v>
                </c:pt>
                <c:pt idx="6582">
                  <c:v>6.3365499999999999</c:v>
                </c:pt>
                <c:pt idx="6583">
                  <c:v>6.6998499999999996</c:v>
                </c:pt>
                <c:pt idx="6584">
                  <c:v>6.9900500000000001</c:v>
                </c:pt>
                <c:pt idx="6585">
                  <c:v>7.2478499999999997</c:v>
                </c:pt>
                <c:pt idx="6586">
                  <c:v>7.5846499999999999</c:v>
                </c:pt>
                <c:pt idx="6587">
                  <c:v>8.8342500000000008</c:v>
                </c:pt>
                <c:pt idx="6588">
                  <c:v>9.6172500000000003</c:v>
                </c:pt>
                <c:pt idx="6589">
                  <c:v>10.273149999999999</c:v>
                </c:pt>
                <c:pt idx="6590">
                  <c:v>10.71035</c:v>
                </c:pt>
                <c:pt idx="6591">
                  <c:v>10.992150000000001</c:v>
                </c:pt>
                <c:pt idx="6592">
                  <c:v>11.18205</c:v>
                </c:pt>
                <c:pt idx="6593">
                  <c:v>11.39195</c:v>
                </c:pt>
                <c:pt idx="6594">
                  <c:v>11.74395</c:v>
                </c:pt>
                <c:pt idx="6595">
                  <c:v>12.221450000000001</c:v>
                </c:pt>
                <c:pt idx="6596">
                  <c:v>12.83245</c:v>
                </c:pt>
                <c:pt idx="6597">
                  <c:v>13.82755</c:v>
                </c:pt>
                <c:pt idx="6598">
                  <c:v>14.11805</c:v>
                </c:pt>
                <c:pt idx="6599">
                  <c:v>14.389049999999999</c:v>
                </c:pt>
                <c:pt idx="6600">
                  <c:v>14.68295</c:v>
                </c:pt>
                <c:pt idx="6601">
                  <c:v>14.91225</c:v>
                </c:pt>
                <c:pt idx="6602">
                  <c:v>15.09435</c:v>
                </c:pt>
                <c:pt idx="6603">
                  <c:v>15.185650000000001</c:v>
                </c:pt>
                <c:pt idx="6604">
                  <c:v>15.229749999999999</c:v>
                </c:pt>
                <c:pt idx="6605">
                  <c:v>15.247949999999999</c:v>
                </c:pt>
                <c:pt idx="6606">
                  <c:v>15.214650000000001</c:v>
                </c:pt>
                <c:pt idx="6607">
                  <c:v>15.11895</c:v>
                </c:pt>
                <c:pt idx="6608">
                  <c:v>15.061249999999999</c:v>
                </c:pt>
                <c:pt idx="6609">
                  <c:v>15.15225</c:v>
                </c:pt>
                <c:pt idx="6610">
                  <c:v>15.195449999999999</c:v>
                </c:pt>
                <c:pt idx="6611">
                  <c:v>15.14385</c:v>
                </c:pt>
                <c:pt idx="6612">
                  <c:v>14.95295</c:v>
                </c:pt>
                <c:pt idx="6613">
                  <c:v>14.578150000000001</c:v>
                </c:pt>
                <c:pt idx="6614">
                  <c:v>14.055249999999999</c:v>
                </c:pt>
                <c:pt idx="6615">
                  <c:v>13.456950000000001</c:v>
                </c:pt>
                <c:pt idx="6616">
                  <c:v>12.78335</c:v>
                </c:pt>
                <c:pt idx="6617">
                  <c:v>12.090249999999999</c:v>
                </c:pt>
                <c:pt idx="6618">
                  <c:v>11.059049999999999</c:v>
                </c:pt>
                <c:pt idx="6619">
                  <c:v>10.69065</c:v>
                </c:pt>
                <c:pt idx="6620">
                  <c:v>10.39635</c:v>
                </c:pt>
                <c:pt idx="6621">
                  <c:v>10.125450000000001</c:v>
                </c:pt>
                <c:pt idx="6622">
                  <c:v>9.8996499999999994</c:v>
                </c:pt>
                <c:pt idx="6623">
                  <c:v>9.7294499999999999</c:v>
                </c:pt>
                <c:pt idx="6624">
                  <c:v>9.5729500000000005</c:v>
                </c:pt>
                <c:pt idx="6625">
                  <c:v>9.3308499999999999</c:v>
                </c:pt>
                <c:pt idx="6626">
                  <c:v>9.0450499999999998</c:v>
                </c:pt>
                <c:pt idx="6627">
                  <c:v>8.76145</c:v>
                </c:pt>
                <c:pt idx="6628">
                  <c:v>8.2425499999999996</c:v>
                </c:pt>
                <c:pt idx="6629">
                  <c:v>7.9684499999999998</c:v>
                </c:pt>
                <c:pt idx="6630">
                  <c:v>7.6378500000000003</c:v>
                </c:pt>
                <c:pt idx="6631">
                  <c:v>7.24125</c:v>
                </c:pt>
                <c:pt idx="6632">
                  <c:v>6.8953499999999996</c:v>
                </c:pt>
                <c:pt idx="6633">
                  <c:v>6.58535</c:v>
                </c:pt>
                <c:pt idx="6634">
                  <c:v>6.3812499999999996</c:v>
                </c:pt>
                <c:pt idx="6635">
                  <c:v>6.3069499999999996</c:v>
                </c:pt>
                <c:pt idx="6636">
                  <c:v>6.2693500000000002</c:v>
                </c:pt>
                <c:pt idx="6637">
                  <c:v>6.26485</c:v>
                </c:pt>
                <c:pt idx="6638">
                  <c:v>6.1710500000000001</c:v>
                </c:pt>
                <c:pt idx="6639">
                  <c:v>5.7212500000000004</c:v>
                </c:pt>
                <c:pt idx="6640">
                  <c:v>5.3970500000000001</c:v>
                </c:pt>
                <c:pt idx="6641">
                  <c:v>5.1229500000000003</c:v>
                </c:pt>
                <c:pt idx="6642">
                  <c:v>4.9144500000000004</c:v>
                </c:pt>
                <c:pt idx="6643">
                  <c:v>4.7513500000000004</c:v>
                </c:pt>
                <c:pt idx="6644">
                  <c:v>4.6519500000000003</c:v>
                </c:pt>
                <c:pt idx="6645">
                  <c:v>4.6221500000000004</c:v>
                </c:pt>
                <c:pt idx="6646">
                  <c:v>4.59565</c:v>
                </c:pt>
                <c:pt idx="6647">
                  <c:v>4.4582499999999996</c:v>
                </c:pt>
                <c:pt idx="6648">
                  <c:v>4.13565</c:v>
                </c:pt>
                <c:pt idx="6649">
                  <c:v>3.3045499999999999</c:v>
                </c:pt>
                <c:pt idx="6650">
                  <c:v>2.94495</c:v>
                </c:pt>
                <c:pt idx="6651">
                  <c:v>2.7369500000000002</c:v>
                </c:pt>
                <c:pt idx="6652">
                  <c:v>2.6329500000000001</c:v>
                </c:pt>
                <c:pt idx="6653">
                  <c:v>2.51735</c:v>
                </c:pt>
                <c:pt idx="6654">
                  <c:v>2.3027500000000001</c:v>
                </c:pt>
                <c:pt idx="6655">
                  <c:v>2.0462500000000001</c:v>
                </c:pt>
                <c:pt idx="6656">
                  <c:v>1.76125</c:v>
                </c:pt>
                <c:pt idx="6657">
                  <c:v>1.40465</c:v>
                </c:pt>
                <c:pt idx="6658">
                  <c:v>0.96165</c:v>
                </c:pt>
                <c:pt idx="6659">
                  <c:v>-7.4649999999999994E-2</c:v>
                </c:pt>
                <c:pt idx="6660">
                  <c:v>-0.70155000000000001</c:v>
                </c:pt>
                <c:pt idx="6661">
                  <c:v>-1.3552500000000001</c:v>
                </c:pt>
                <c:pt idx="6662">
                  <c:v>-2.0305499999999999</c:v>
                </c:pt>
                <c:pt idx="6663">
                  <c:v>-2.7760500000000001</c:v>
                </c:pt>
                <c:pt idx="6664">
                  <c:v>-3.4661499999999998</c:v>
                </c:pt>
                <c:pt idx="6665">
                  <c:v>-4.0707500000000003</c:v>
                </c:pt>
                <c:pt idx="6666">
                  <c:v>-4.7845500000000003</c:v>
                </c:pt>
                <c:pt idx="6667">
                  <c:v>-5.5726500000000003</c:v>
                </c:pt>
                <c:pt idx="6668">
                  <c:v>-6.1445499999999997</c:v>
                </c:pt>
                <c:pt idx="6669">
                  <c:v>-6.4740500000000001</c:v>
                </c:pt>
                <c:pt idx="6670">
                  <c:v>-6.6502499999999998</c:v>
                </c:pt>
                <c:pt idx="6671">
                  <c:v>-6.5787500000000003</c:v>
                </c:pt>
                <c:pt idx="6672">
                  <c:v>-6.35975</c:v>
                </c:pt>
                <c:pt idx="6673">
                  <c:v>-5.97865</c:v>
                </c:pt>
                <c:pt idx="6674">
                  <c:v>-5.62195</c:v>
                </c:pt>
                <c:pt idx="6675">
                  <c:v>-5.2490500000000004</c:v>
                </c:pt>
                <c:pt idx="6676">
                  <c:v>-4.9071499999999997</c:v>
                </c:pt>
                <c:pt idx="6677">
                  <c:v>-4.6275500000000003</c:v>
                </c:pt>
                <c:pt idx="6678">
                  <c:v>-4.3468499999999999</c:v>
                </c:pt>
                <c:pt idx="6679">
                  <c:v>-4.0634499999999996</c:v>
                </c:pt>
                <c:pt idx="6680">
                  <c:v>-3.5079500000000001</c:v>
                </c:pt>
                <c:pt idx="6681">
                  <c:v>-3.3906499999999999</c:v>
                </c:pt>
                <c:pt idx="6682">
                  <c:v>-3.4794499999999999</c:v>
                </c:pt>
                <c:pt idx="6683">
                  <c:v>-3.72235</c:v>
                </c:pt>
                <c:pt idx="6684">
                  <c:v>-3.96095</c:v>
                </c:pt>
                <c:pt idx="6685">
                  <c:v>-3.9713500000000002</c:v>
                </c:pt>
                <c:pt idx="6686">
                  <c:v>-3.7367499999999998</c:v>
                </c:pt>
                <c:pt idx="6687">
                  <c:v>-3.4936500000000001</c:v>
                </c:pt>
                <c:pt idx="6688">
                  <c:v>-3.3623500000000002</c:v>
                </c:pt>
                <c:pt idx="6689">
                  <c:v>-3.3935499999999998</c:v>
                </c:pt>
                <c:pt idx="6690">
                  <c:v>-3.4793500000000002</c:v>
                </c:pt>
                <c:pt idx="6691">
                  <c:v>-3.7468499999999998</c:v>
                </c:pt>
                <c:pt idx="6692">
                  <c:v>-3.7985500000000001</c:v>
                </c:pt>
                <c:pt idx="6693">
                  <c:v>-3.7035499999999999</c:v>
                </c:pt>
                <c:pt idx="6694">
                  <c:v>-3.41635</c:v>
                </c:pt>
                <c:pt idx="6695">
                  <c:v>-3.0221499999999999</c:v>
                </c:pt>
                <c:pt idx="6696">
                  <c:v>-2.6209500000000001</c:v>
                </c:pt>
                <c:pt idx="6697">
                  <c:v>-2.2725499999999998</c:v>
                </c:pt>
                <c:pt idx="6698">
                  <c:v>-2.10195</c:v>
                </c:pt>
                <c:pt idx="6699">
                  <c:v>-2.13775</c:v>
                </c:pt>
                <c:pt idx="6700">
                  <c:v>-2.3299500000000002</c:v>
                </c:pt>
                <c:pt idx="6701">
                  <c:v>-2.9559500000000001</c:v>
                </c:pt>
                <c:pt idx="6702">
                  <c:v>-3.21515</c:v>
                </c:pt>
                <c:pt idx="6703">
                  <c:v>-3.4242499999999998</c:v>
                </c:pt>
                <c:pt idx="6704">
                  <c:v>-3.6494499999999999</c:v>
                </c:pt>
                <c:pt idx="6705">
                  <c:v>-3.8478500000000002</c:v>
                </c:pt>
                <c:pt idx="6706">
                  <c:v>-3.9208500000000002</c:v>
                </c:pt>
                <c:pt idx="6707">
                  <c:v>-3.7866499999999998</c:v>
                </c:pt>
                <c:pt idx="6708">
                  <c:v>-3.44225</c:v>
                </c:pt>
                <c:pt idx="6709">
                  <c:v>-2.9532500000000002</c:v>
                </c:pt>
                <c:pt idx="6710">
                  <c:v>-2.3730500000000001</c:v>
                </c:pt>
                <c:pt idx="6711">
                  <c:v>-1.44035</c:v>
                </c:pt>
                <c:pt idx="6712">
                  <c:v>-1.1671499999999999</c:v>
                </c:pt>
                <c:pt idx="6713">
                  <c:v>-0.89564999999999995</c:v>
                </c:pt>
                <c:pt idx="6714">
                  <c:v>-0.62444999999999995</c:v>
                </c:pt>
                <c:pt idx="6715">
                  <c:v>-0.33674999999999999</c:v>
                </c:pt>
                <c:pt idx="6716">
                  <c:v>-5.0450000000000002E-2</c:v>
                </c:pt>
                <c:pt idx="6717">
                  <c:v>0.15504999999999999</c:v>
                </c:pt>
                <c:pt idx="6718">
                  <c:v>0.29885</c:v>
                </c:pt>
                <c:pt idx="6719">
                  <c:v>0.39955000000000002</c:v>
                </c:pt>
                <c:pt idx="6720">
                  <c:v>0.62244999999999995</c:v>
                </c:pt>
                <c:pt idx="6721">
                  <c:v>1.08185</c:v>
                </c:pt>
                <c:pt idx="6722">
                  <c:v>2.4879500000000001</c:v>
                </c:pt>
                <c:pt idx="6723">
                  <c:v>3.13165</c:v>
                </c:pt>
                <c:pt idx="6724">
                  <c:v>3.6335500000000001</c:v>
                </c:pt>
                <c:pt idx="6725">
                  <c:v>3.9672499999999999</c:v>
                </c:pt>
                <c:pt idx="6726">
                  <c:v>4.2830500000000002</c:v>
                </c:pt>
                <c:pt idx="6727">
                  <c:v>4.6012500000000003</c:v>
                </c:pt>
                <c:pt idx="6728">
                  <c:v>4.9817499999999999</c:v>
                </c:pt>
                <c:pt idx="6729">
                  <c:v>5.4047499999999999</c:v>
                </c:pt>
                <c:pt idx="6730">
                  <c:v>5.85745</c:v>
                </c:pt>
                <c:pt idx="6731">
                  <c:v>6.2928499999999996</c:v>
                </c:pt>
                <c:pt idx="6732">
                  <c:v>6.5879500000000002</c:v>
                </c:pt>
                <c:pt idx="6733">
                  <c:v>6.5267499999999998</c:v>
                </c:pt>
                <c:pt idx="6734">
                  <c:v>6.4050500000000001</c:v>
                </c:pt>
                <c:pt idx="6735">
                  <c:v>6.3164499999999997</c:v>
                </c:pt>
                <c:pt idx="6736">
                  <c:v>6.30185</c:v>
                </c:pt>
                <c:pt idx="6737">
                  <c:v>6.4096500000000001</c:v>
                </c:pt>
                <c:pt idx="6738">
                  <c:v>6.6620499999999998</c:v>
                </c:pt>
                <c:pt idx="6739">
                  <c:v>7.1072499999999996</c:v>
                </c:pt>
                <c:pt idx="6740">
                  <c:v>7.7329499999999998</c:v>
                </c:pt>
                <c:pt idx="6741">
                  <c:v>8.4746500000000005</c:v>
                </c:pt>
                <c:pt idx="6742">
                  <c:v>10.12825</c:v>
                </c:pt>
                <c:pt idx="6743">
                  <c:v>10.86965</c:v>
                </c:pt>
                <c:pt idx="6744">
                  <c:v>11.48795</c:v>
                </c:pt>
                <c:pt idx="6745">
                  <c:v>12.03435</c:v>
                </c:pt>
                <c:pt idx="6746">
                  <c:v>12.557550000000001</c:v>
                </c:pt>
                <c:pt idx="6747">
                  <c:v>12.98865</c:v>
                </c:pt>
                <c:pt idx="6748">
                  <c:v>13.30485</c:v>
                </c:pt>
                <c:pt idx="6749">
                  <c:v>13.629350000000001</c:v>
                </c:pt>
                <c:pt idx="6750">
                  <c:v>13.91625</c:v>
                </c:pt>
                <c:pt idx="6751">
                  <c:v>14.217750000000001</c:v>
                </c:pt>
                <c:pt idx="6752">
                  <c:v>14.594749999999999</c:v>
                </c:pt>
                <c:pt idx="6753">
                  <c:v>15.442550000000001</c:v>
                </c:pt>
                <c:pt idx="6754">
                  <c:v>15.954650000000001</c:v>
                </c:pt>
                <c:pt idx="6755">
                  <c:v>16.590050000000002</c:v>
                </c:pt>
                <c:pt idx="6756">
                  <c:v>17.289950000000001</c:v>
                </c:pt>
                <c:pt idx="6757">
                  <c:v>17.994949999999999</c:v>
                </c:pt>
                <c:pt idx="6758">
                  <c:v>18.641449999999999</c:v>
                </c:pt>
                <c:pt idx="6759">
                  <c:v>19.114750000000001</c:v>
                </c:pt>
                <c:pt idx="6760">
                  <c:v>19.38045</c:v>
                </c:pt>
                <c:pt idx="6761">
                  <c:v>19.412949999999999</c:v>
                </c:pt>
                <c:pt idx="6762">
                  <c:v>19.202950000000001</c:v>
                </c:pt>
                <c:pt idx="6763">
                  <c:v>18.484749999999998</c:v>
                </c:pt>
                <c:pt idx="6764">
                  <c:v>18.143550000000001</c:v>
                </c:pt>
                <c:pt idx="6765">
                  <c:v>17.834949999999999</c:v>
                </c:pt>
                <c:pt idx="6766">
                  <c:v>17.629449999999999</c:v>
                </c:pt>
                <c:pt idx="6767">
                  <c:v>17.510349999999999</c:v>
                </c:pt>
                <c:pt idx="6768">
                  <c:v>17.466750000000001</c:v>
                </c:pt>
                <c:pt idx="6769">
                  <c:v>17.419650000000001</c:v>
                </c:pt>
                <c:pt idx="6770">
                  <c:v>17.384350000000001</c:v>
                </c:pt>
                <c:pt idx="6771">
                  <c:v>17.332249999999998</c:v>
                </c:pt>
                <c:pt idx="6772">
                  <c:v>17.206949999999999</c:v>
                </c:pt>
                <c:pt idx="6773">
                  <c:v>16.930150000000001</c:v>
                </c:pt>
                <c:pt idx="6774">
                  <c:v>16.658550000000002</c:v>
                </c:pt>
                <c:pt idx="6775">
                  <c:v>16.404150000000001</c:v>
                </c:pt>
                <c:pt idx="6776">
                  <c:v>16.163250000000001</c:v>
                </c:pt>
                <c:pt idx="6777">
                  <c:v>15.98005</c:v>
                </c:pt>
                <c:pt idx="6778">
                  <c:v>15.910349999999999</c:v>
                </c:pt>
                <c:pt idx="6779">
                  <c:v>15.99245</c:v>
                </c:pt>
                <c:pt idx="6780">
                  <c:v>16.238849999999999</c:v>
                </c:pt>
                <c:pt idx="6781">
                  <c:v>16.62895</c:v>
                </c:pt>
                <c:pt idx="6782">
                  <c:v>16.923249999999999</c:v>
                </c:pt>
                <c:pt idx="6783">
                  <c:v>16.97165</c:v>
                </c:pt>
                <c:pt idx="6784">
                  <c:v>16.43995</c:v>
                </c:pt>
                <c:pt idx="6785">
                  <c:v>16.00385</c:v>
                </c:pt>
                <c:pt idx="6786">
                  <c:v>15.599349999999999</c:v>
                </c:pt>
                <c:pt idx="6787">
                  <c:v>15.28145</c:v>
                </c:pt>
                <c:pt idx="6788">
                  <c:v>15.064550000000001</c:v>
                </c:pt>
                <c:pt idx="6789">
                  <c:v>14.86215</c:v>
                </c:pt>
                <c:pt idx="6790">
                  <c:v>14.60655</c:v>
                </c:pt>
                <c:pt idx="6791">
                  <c:v>14.39645</c:v>
                </c:pt>
                <c:pt idx="6792">
                  <c:v>14.283250000000001</c:v>
                </c:pt>
                <c:pt idx="6793">
                  <c:v>14.136950000000001</c:v>
                </c:pt>
                <c:pt idx="6794">
                  <c:v>13.59965</c:v>
                </c:pt>
                <c:pt idx="6795">
                  <c:v>13.24635</c:v>
                </c:pt>
                <c:pt idx="6796">
                  <c:v>12.82105</c:v>
                </c:pt>
                <c:pt idx="6797">
                  <c:v>12.40845</c:v>
                </c:pt>
                <c:pt idx="6798">
                  <c:v>11.97485</c:v>
                </c:pt>
                <c:pt idx="6799">
                  <c:v>11.549049999999999</c:v>
                </c:pt>
                <c:pt idx="6800">
                  <c:v>11.20805</c:v>
                </c:pt>
                <c:pt idx="6801">
                  <c:v>10.96275</c:v>
                </c:pt>
                <c:pt idx="6802">
                  <c:v>10.768649999999999</c:v>
                </c:pt>
                <c:pt idx="6803">
                  <c:v>10.598050000000001</c:v>
                </c:pt>
                <c:pt idx="6804">
                  <c:v>10.07375</c:v>
                </c:pt>
                <c:pt idx="6805">
                  <c:v>9.7494499999999995</c:v>
                </c:pt>
                <c:pt idx="6806">
                  <c:v>9.4079499999999996</c:v>
                </c:pt>
                <c:pt idx="6807">
                  <c:v>9.1377500000000005</c:v>
                </c:pt>
                <c:pt idx="6808">
                  <c:v>8.9562500000000007</c:v>
                </c:pt>
                <c:pt idx="6809">
                  <c:v>8.8408499999999997</c:v>
                </c:pt>
                <c:pt idx="6810">
                  <c:v>8.8004499999999997</c:v>
                </c:pt>
                <c:pt idx="6811">
                  <c:v>8.7679500000000008</c:v>
                </c:pt>
                <c:pt idx="6812">
                  <c:v>8.6028500000000001</c:v>
                </c:pt>
                <c:pt idx="6813">
                  <c:v>8.3179499999999997</c:v>
                </c:pt>
                <c:pt idx="6814">
                  <c:v>7.8804499999999997</c:v>
                </c:pt>
                <c:pt idx="6815">
                  <c:v>6.7512499999999998</c:v>
                </c:pt>
                <c:pt idx="6816">
                  <c:v>6.1175499999999996</c:v>
                </c:pt>
                <c:pt idx="6817">
                  <c:v>5.4267500000000002</c:v>
                </c:pt>
                <c:pt idx="6818">
                  <c:v>4.7902500000000003</c:v>
                </c:pt>
                <c:pt idx="6819">
                  <c:v>4.3223500000000001</c:v>
                </c:pt>
                <c:pt idx="6820">
                  <c:v>4.1674499999999997</c:v>
                </c:pt>
                <c:pt idx="6821">
                  <c:v>4.2607499999999998</c:v>
                </c:pt>
                <c:pt idx="6822">
                  <c:v>4.3980499999999996</c:v>
                </c:pt>
                <c:pt idx="6823">
                  <c:v>4.4881500000000001</c:v>
                </c:pt>
                <c:pt idx="6824">
                  <c:v>4.4712500000000004</c:v>
                </c:pt>
                <c:pt idx="6825">
                  <c:v>4.2325499999999998</c:v>
                </c:pt>
                <c:pt idx="6826">
                  <c:v>3.94095</c:v>
                </c:pt>
                <c:pt idx="6827">
                  <c:v>3.4653499999999999</c:v>
                </c:pt>
                <c:pt idx="6828">
                  <c:v>2.76505</c:v>
                </c:pt>
                <c:pt idx="6829">
                  <c:v>1.7881499999999999</c:v>
                </c:pt>
                <c:pt idx="6830">
                  <c:v>0.64354999999999996</c:v>
                </c:pt>
                <c:pt idx="6831">
                  <c:v>-0.37955</c:v>
                </c:pt>
                <c:pt idx="6832">
                  <c:v>-1.00705</c:v>
                </c:pt>
                <c:pt idx="6833">
                  <c:v>-1.0507500000000001</c:v>
                </c:pt>
                <c:pt idx="6834">
                  <c:v>-0.66315000000000002</c:v>
                </c:pt>
                <c:pt idx="6835">
                  <c:v>-0.25435000000000002</c:v>
                </c:pt>
                <c:pt idx="6836">
                  <c:v>-0.71325000000000005</c:v>
                </c:pt>
                <c:pt idx="6837">
                  <c:v>-1.4534499999999999</c:v>
                </c:pt>
                <c:pt idx="6838">
                  <c:v>-2.24105</c:v>
                </c:pt>
                <c:pt idx="6839">
                  <c:v>-2.8733499999999998</c:v>
                </c:pt>
                <c:pt idx="6840">
                  <c:v>-3.3210500000000001</c:v>
                </c:pt>
                <c:pt idx="6841">
                  <c:v>-3.63165</c:v>
                </c:pt>
                <c:pt idx="6842">
                  <c:v>-3.9065500000000002</c:v>
                </c:pt>
                <c:pt idx="6843">
                  <c:v>-4.3647499999999999</c:v>
                </c:pt>
                <c:pt idx="6844">
                  <c:v>-5.0882500000000004</c:v>
                </c:pt>
                <c:pt idx="6845">
                  <c:v>-5.9768499999999998</c:v>
                </c:pt>
                <c:pt idx="6846">
                  <c:v>-7.3451500000000003</c:v>
                </c:pt>
                <c:pt idx="6847">
                  <c:v>-7.48095</c:v>
                </c:pt>
                <c:pt idx="6848">
                  <c:v>-7.2656499999999999</c:v>
                </c:pt>
                <c:pt idx="6849">
                  <c:v>-6.7828499999999998</c:v>
                </c:pt>
                <c:pt idx="6850">
                  <c:v>-6.1670499999999997</c:v>
                </c:pt>
                <c:pt idx="6851">
                  <c:v>-5.4193499999999997</c:v>
                </c:pt>
                <c:pt idx="6852">
                  <c:v>-4.4945500000000003</c:v>
                </c:pt>
                <c:pt idx="6853">
                  <c:v>-3.5000499999999999</c:v>
                </c:pt>
                <c:pt idx="6854">
                  <c:v>-2.6225499999999999</c:v>
                </c:pt>
                <c:pt idx="6855">
                  <c:v>-1.90665</c:v>
                </c:pt>
                <c:pt idx="6856">
                  <c:v>-1.63645</c:v>
                </c:pt>
                <c:pt idx="6857">
                  <c:v>-2.1313499999999999</c:v>
                </c:pt>
                <c:pt idx="6858">
                  <c:v>-2.7034500000000001</c:v>
                </c:pt>
                <c:pt idx="6859">
                  <c:v>-3.1382500000000002</c:v>
                </c:pt>
                <c:pt idx="6860">
                  <c:v>-3.3440500000000002</c:v>
                </c:pt>
                <c:pt idx="6861">
                  <c:v>-3.3126500000000001</c:v>
                </c:pt>
                <c:pt idx="6862">
                  <c:v>-3.1523500000000002</c:v>
                </c:pt>
                <c:pt idx="6863">
                  <c:v>-2.9894500000000002</c:v>
                </c:pt>
                <c:pt idx="6864">
                  <c:v>-2.8667500000000001</c:v>
                </c:pt>
                <c:pt idx="6865">
                  <c:v>-2.8047499999999999</c:v>
                </c:pt>
                <c:pt idx="6866">
                  <c:v>-3.0078499999999999</c:v>
                </c:pt>
                <c:pt idx="6867">
                  <c:v>-3.5684499999999999</c:v>
                </c:pt>
                <c:pt idx="6868">
                  <c:v>-4.3425500000000001</c:v>
                </c:pt>
                <c:pt idx="6869">
                  <c:v>-4.9823500000000003</c:v>
                </c:pt>
                <c:pt idx="6870">
                  <c:v>-5.3609499999999999</c:v>
                </c:pt>
                <c:pt idx="6871">
                  <c:v>-5.5017500000000004</c:v>
                </c:pt>
                <c:pt idx="6872">
                  <c:v>-5.4749499999999998</c:v>
                </c:pt>
                <c:pt idx="6873">
                  <c:v>-5.3541499999999997</c:v>
                </c:pt>
                <c:pt idx="6874">
                  <c:v>-5.1836500000000001</c:v>
                </c:pt>
                <c:pt idx="6875">
                  <c:v>-4.9635499999999997</c:v>
                </c:pt>
                <c:pt idx="6876">
                  <c:v>-4.7463499999999996</c:v>
                </c:pt>
                <c:pt idx="6877">
                  <c:v>-4.3745500000000002</c:v>
                </c:pt>
                <c:pt idx="6878">
                  <c:v>-4.4075499999999996</c:v>
                </c:pt>
                <c:pt idx="6879">
                  <c:v>-4.6053499999999996</c:v>
                </c:pt>
                <c:pt idx="6880">
                  <c:v>-4.7314499999999997</c:v>
                </c:pt>
                <c:pt idx="6881">
                  <c:v>-4.6233500000000003</c:v>
                </c:pt>
                <c:pt idx="6882">
                  <c:v>-4.2263500000000001</c:v>
                </c:pt>
                <c:pt idx="6883">
                  <c:v>-3.6289500000000001</c:v>
                </c:pt>
                <c:pt idx="6884">
                  <c:v>-2.9981499999999999</c:v>
                </c:pt>
                <c:pt idx="6885">
                  <c:v>-2.4513500000000001</c:v>
                </c:pt>
                <c:pt idx="6886">
                  <c:v>-1.9637500000000001</c:v>
                </c:pt>
                <c:pt idx="6887">
                  <c:v>-1.0036499999999999</c:v>
                </c:pt>
                <c:pt idx="6888">
                  <c:v>-0.58384999999999998</c:v>
                </c:pt>
                <c:pt idx="6889">
                  <c:v>-0.14474999999999999</c:v>
                </c:pt>
                <c:pt idx="6890">
                  <c:v>0.36244999999999999</c:v>
                </c:pt>
                <c:pt idx="6891">
                  <c:v>0.91954999999999998</c:v>
                </c:pt>
                <c:pt idx="6892">
                  <c:v>1.4702500000000001</c:v>
                </c:pt>
                <c:pt idx="6893">
                  <c:v>1.9802500000000001</c:v>
                </c:pt>
                <c:pt idx="6894">
                  <c:v>2.4337499999999999</c:v>
                </c:pt>
                <c:pt idx="6895">
                  <c:v>2.7060499999999998</c:v>
                </c:pt>
                <c:pt idx="6896">
                  <c:v>2.8572500000000001</c:v>
                </c:pt>
                <c:pt idx="6897">
                  <c:v>2.91465</c:v>
                </c:pt>
                <c:pt idx="6898">
                  <c:v>3.03735</c:v>
                </c:pt>
                <c:pt idx="6899">
                  <c:v>3.0842499999999999</c:v>
                </c:pt>
                <c:pt idx="6900">
                  <c:v>3.1616499999999998</c:v>
                </c:pt>
                <c:pt idx="6901">
                  <c:v>3.2009500000000002</c:v>
                </c:pt>
                <c:pt idx="6902">
                  <c:v>3.4395500000000001</c:v>
                </c:pt>
                <c:pt idx="6903">
                  <c:v>3.9709500000000002</c:v>
                </c:pt>
                <c:pt idx="6904">
                  <c:v>4.5455500000000004</c:v>
                </c:pt>
                <c:pt idx="6905">
                  <c:v>4.8809500000000003</c:v>
                </c:pt>
                <c:pt idx="6906">
                  <c:v>4.9669499999999998</c:v>
                </c:pt>
                <c:pt idx="6907">
                  <c:v>4.9149500000000002</c:v>
                </c:pt>
                <c:pt idx="6908">
                  <c:v>5.0414500000000002</c:v>
                </c:pt>
                <c:pt idx="6909">
                  <c:v>5.2894500000000004</c:v>
                </c:pt>
                <c:pt idx="6910">
                  <c:v>5.4116499999999998</c:v>
                </c:pt>
                <c:pt idx="6911">
                  <c:v>5.3808499999999997</c:v>
                </c:pt>
                <c:pt idx="6912">
                  <c:v>5.2703499999999996</c:v>
                </c:pt>
                <c:pt idx="6913">
                  <c:v>5.1584500000000002</c:v>
                </c:pt>
                <c:pt idx="6914">
                  <c:v>5.1199500000000002</c:v>
                </c:pt>
                <c:pt idx="6915">
                  <c:v>5.2867499999999996</c:v>
                </c:pt>
                <c:pt idx="6916">
                  <c:v>5.6786500000000002</c:v>
                </c:pt>
                <c:pt idx="6917">
                  <c:v>6.1210500000000003</c:v>
                </c:pt>
                <c:pt idx="6918">
                  <c:v>6.7510500000000002</c:v>
                </c:pt>
                <c:pt idx="6919">
                  <c:v>6.9143499999999998</c:v>
                </c:pt>
                <c:pt idx="6920">
                  <c:v>6.9376499999999997</c:v>
                </c:pt>
                <c:pt idx="6921">
                  <c:v>6.9129500000000004</c:v>
                </c:pt>
                <c:pt idx="6922">
                  <c:v>6.9129500000000004</c:v>
                </c:pt>
                <c:pt idx="6923">
                  <c:v>6.9544499999999996</c:v>
                </c:pt>
                <c:pt idx="6924">
                  <c:v>7.1188500000000001</c:v>
                </c:pt>
                <c:pt idx="6925">
                  <c:v>7.3804499999999997</c:v>
                </c:pt>
                <c:pt idx="6926">
                  <c:v>7.6656500000000003</c:v>
                </c:pt>
                <c:pt idx="6927">
                  <c:v>7.8908500000000004</c:v>
                </c:pt>
                <c:pt idx="6928">
                  <c:v>7.83535</c:v>
                </c:pt>
                <c:pt idx="6929">
                  <c:v>6.6836500000000001</c:v>
                </c:pt>
                <c:pt idx="6930">
                  <c:v>6.3416499999999996</c:v>
                </c:pt>
                <c:pt idx="6931">
                  <c:v>6.7634499999999997</c:v>
                </c:pt>
                <c:pt idx="6932">
                  <c:v>7.84145</c:v>
                </c:pt>
                <c:pt idx="6933">
                  <c:v>9.16005</c:v>
                </c:pt>
                <c:pt idx="6934">
                  <c:v>10.296049999999999</c:v>
                </c:pt>
                <c:pt idx="6935">
                  <c:v>10.947649999999999</c:v>
                </c:pt>
                <c:pt idx="6936">
                  <c:v>11.05395</c:v>
                </c:pt>
                <c:pt idx="6937">
                  <c:v>10.641249999999999</c:v>
                </c:pt>
                <c:pt idx="6938">
                  <c:v>9.8348499999999994</c:v>
                </c:pt>
                <c:pt idx="6939">
                  <c:v>7.9838500000000003</c:v>
                </c:pt>
                <c:pt idx="6940">
                  <c:v>7.3728499999999997</c:v>
                </c:pt>
                <c:pt idx="6941">
                  <c:v>7.0037500000000001</c:v>
                </c:pt>
                <c:pt idx="6942">
                  <c:v>6.8386500000000003</c:v>
                </c:pt>
                <c:pt idx="6943">
                  <c:v>6.8687500000000004</c:v>
                </c:pt>
                <c:pt idx="6944">
                  <c:v>7.1265499999999999</c:v>
                </c:pt>
                <c:pt idx="6945">
                  <c:v>7.49505</c:v>
                </c:pt>
                <c:pt idx="6946">
                  <c:v>7.83385</c:v>
                </c:pt>
                <c:pt idx="6947">
                  <c:v>8.0951500000000003</c:v>
                </c:pt>
                <c:pt idx="6948">
                  <c:v>8.3134499999999996</c:v>
                </c:pt>
                <c:pt idx="6949">
                  <c:v>8.4066500000000008</c:v>
                </c:pt>
                <c:pt idx="6950">
                  <c:v>8.3114500000000007</c:v>
                </c:pt>
                <c:pt idx="6951">
                  <c:v>8.1002500000000008</c:v>
                </c:pt>
                <c:pt idx="6952">
                  <c:v>7.9078499999999998</c:v>
                </c:pt>
                <c:pt idx="6953">
                  <c:v>7.8454499999999996</c:v>
                </c:pt>
                <c:pt idx="6954">
                  <c:v>7.8751499999999997</c:v>
                </c:pt>
                <c:pt idx="6955">
                  <c:v>7.9602500000000003</c:v>
                </c:pt>
                <c:pt idx="6956">
                  <c:v>8.1328499999999995</c:v>
                </c:pt>
                <c:pt idx="6957">
                  <c:v>8.3769500000000008</c:v>
                </c:pt>
                <c:pt idx="6958">
                  <c:v>8.5624500000000001</c:v>
                </c:pt>
                <c:pt idx="6959">
                  <c:v>8.5618499999999997</c:v>
                </c:pt>
                <c:pt idx="6960">
                  <c:v>8.1692499999999999</c:v>
                </c:pt>
                <c:pt idx="6961">
                  <c:v>7.7738500000000004</c:v>
                </c:pt>
                <c:pt idx="6962">
                  <c:v>7.4378500000000001</c:v>
                </c:pt>
                <c:pt idx="6963">
                  <c:v>7.3221499999999997</c:v>
                </c:pt>
                <c:pt idx="6964">
                  <c:v>7.3618499999999996</c:v>
                </c:pt>
                <c:pt idx="6965">
                  <c:v>7.4206500000000002</c:v>
                </c:pt>
                <c:pt idx="6966">
                  <c:v>7.3874500000000003</c:v>
                </c:pt>
                <c:pt idx="6967">
                  <c:v>7.3054500000000004</c:v>
                </c:pt>
                <c:pt idx="6968">
                  <c:v>7.1979499999999996</c:v>
                </c:pt>
                <c:pt idx="6969">
                  <c:v>7.1019500000000004</c:v>
                </c:pt>
                <c:pt idx="6970">
                  <c:v>6.81785</c:v>
                </c:pt>
                <c:pt idx="6971">
                  <c:v>6.66655</c:v>
                </c:pt>
                <c:pt idx="6972">
                  <c:v>6.5561499999999997</c:v>
                </c:pt>
                <c:pt idx="6973">
                  <c:v>6.4511500000000002</c:v>
                </c:pt>
                <c:pt idx="6974">
                  <c:v>6.3392499999999998</c:v>
                </c:pt>
                <c:pt idx="6975">
                  <c:v>6.1640499999999996</c:v>
                </c:pt>
                <c:pt idx="6976">
                  <c:v>5.9509499999999997</c:v>
                </c:pt>
                <c:pt idx="6977">
                  <c:v>5.7589499999999996</c:v>
                </c:pt>
                <c:pt idx="6978">
                  <c:v>5.56975</c:v>
                </c:pt>
                <c:pt idx="6979">
                  <c:v>5.3697499999999998</c:v>
                </c:pt>
                <c:pt idx="6980">
                  <c:v>4.9634499999999999</c:v>
                </c:pt>
                <c:pt idx="6981">
                  <c:v>4.7007500000000002</c:v>
                </c:pt>
                <c:pt idx="6982">
                  <c:v>4.4208499999999997</c:v>
                </c:pt>
                <c:pt idx="6983">
                  <c:v>4.2150499999999997</c:v>
                </c:pt>
                <c:pt idx="6984">
                  <c:v>4.0344499999999996</c:v>
                </c:pt>
                <c:pt idx="6985">
                  <c:v>3.80565</c:v>
                </c:pt>
                <c:pt idx="6986">
                  <c:v>3.4355500000000001</c:v>
                </c:pt>
                <c:pt idx="6987">
                  <c:v>2.9173499999999999</c:v>
                </c:pt>
                <c:pt idx="6988">
                  <c:v>2.2493500000000002</c:v>
                </c:pt>
                <c:pt idx="6989">
                  <c:v>1.50905</c:v>
                </c:pt>
                <c:pt idx="6990">
                  <c:v>0.88495000000000001</c:v>
                </c:pt>
                <c:pt idx="6991">
                  <c:v>2.6950000000000002E-2</c:v>
                </c:pt>
                <c:pt idx="6992">
                  <c:v>-0.15445</c:v>
                </c:pt>
                <c:pt idx="6993">
                  <c:v>-0.18845000000000001</c:v>
                </c:pt>
                <c:pt idx="6994">
                  <c:v>-0.28915000000000002</c:v>
                </c:pt>
                <c:pt idx="6995">
                  <c:v>-0.61765000000000003</c:v>
                </c:pt>
                <c:pt idx="6996">
                  <c:v>-1.3532500000000001</c:v>
                </c:pt>
                <c:pt idx="6997">
                  <c:v>-2.50475</c:v>
                </c:pt>
                <c:pt idx="6998">
                  <c:v>-3.67685</c:v>
                </c:pt>
                <c:pt idx="6999">
                  <c:v>-4.4759500000000001</c:v>
                </c:pt>
                <c:pt idx="7000">
                  <c:v>-4.8091499999999998</c:v>
                </c:pt>
                <c:pt idx="7001">
                  <c:v>-4.8926499999999997</c:v>
                </c:pt>
                <c:pt idx="7002">
                  <c:v>-5.2011500000000002</c:v>
                </c:pt>
                <c:pt idx="7003">
                  <c:v>-5.5861499999999999</c:v>
                </c:pt>
                <c:pt idx="7004">
                  <c:v>-5.9333499999999999</c:v>
                </c:pt>
                <c:pt idx="7005">
                  <c:v>-6.1601499999999998</c:v>
                </c:pt>
                <c:pt idx="7006">
                  <c:v>-6.2567500000000003</c:v>
                </c:pt>
                <c:pt idx="7007">
                  <c:v>-6.2139499999999996</c:v>
                </c:pt>
                <c:pt idx="7008">
                  <c:v>-6.1450500000000003</c:v>
                </c:pt>
                <c:pt idx="7009">
                  <c:v>-6.1762499999999996</c:v>
                </c:pt>
                <c:pt idx="7010">
                  <c:v>-6.1678499999999996</c:v>
                </c:pt>
                <c:pt idx="7011">
                  <c:v>-5.9390499999999999</c:v>
                </c:pt>
                <c:pt idx="7012">
                  <c:v>-5.5650500000000003</c:v>
                </c:pt>
                <c:pt idx="7013">
                  <c:v>-5.0729499999999996</c:v>
                </c:pt>
                <c:pt idx="7014">
                  <c:v>-4.4920499999999999</c:v>
                </c:pt>
                <c:pt idx="7015">
                  <c:v>-3.9053499999999999</c:v>
                </c:pt>
                <c:pt idx="7016">
                  <c:v>-3.4521500000000001</c:v>
                </c:pt>
                <c:pt idx="7017">
                  <c:v>-3.2417500000000001</c:v>
                </c:pt>
                <c:pt idx="7018">
                  <c:v>-3.2291500000000002</c:v>
                </c:pt>
                <c:pt idx="7019">
                  <c:v>-3.2588499999999998</c:v>
                </c:pt>
                <c:pt idx="7020">
                  <c:v>-3.2923499999999999</c:v>
                </c:pt>
                <c:pt idx="7021">
                  <c:v>-3.3141500000000002</c:v>
                </c:pt>
                <c:pt idx="7022">
                  <c:v>-3.6464500000000002</c:v>
                </c:pt>
                <c:pt idx="7023">
                  <c:v>-3.7480500000000001</c:v>
                </c:pt>
                <c:pt idx="7024">
                  <c:v>-3.66425</c:v>
                </c:pt>
                <c:pt idx="7025">
                  <c:v>-3.4383499999999998</c:v>
                </c:pt>
                <c:pt idx="7026">
                  <c:v>-3.1335500000000001</c:v>
                </c:pt>
                <c:pt idx="7027">
                  <c:v>-2.9475500000000001</c:v>
                </c:pt>
                <c:pt idx="7028">
                  <c:v>-3.0096500000000002</c:v>
                </c:pt>
                <c:pt idx="7029">
                  <c:v>-3.1405500000000002</c:v>
                </c:pt>
                <c:pt idx="7030">
                  <c:v>-3.1479499999999998</c:v>
                </c:pt>
                <c:pt idx="7031">
                  <c:v>-2.9817499999999999</c:v>
                </c:pt>
                <c:pt idx="7032">
                  <c:v>-2.8493499999999998</c:v>
                </c:pt>
                <c:pt idx="7033">
                  <c:v>-3.2100499999999998</c:v>
                </c:pt>
                <c:pt idx="7034">
                  <c:v>-3.68445</c:v>
                </c:pt>
                <c:pt idx="7035">
                  <c:v>-4.1428500000000001</c:v>
                </c:pt>
                <c:pt idx="7036">
                  <c:v>-4.4048499999999997</c:v>
                </c:pt>
                <c:pt idx="7037">
                  <c:v>-4.4662499999999996</c:v>
                </c:pt>
                <c:pt idx="7038">
                  <c:v>-4.4892500000000002</c:v>
                </c:pt>
                <c:pt idx="7039">
                  <c:v>-4.4845499999999996</c:v>
                </c:pt>
                <c:pt idx="7040">
                  <c:v>-4.3654500000000001</c:v>
                </c:pt>
                <c:pt idx="7041">
                  <c:v>-4.1121499999999997</c:v>
                </c:pt>
                <c:pt idx="7042">
                  <c:v>-3.14635</c:v>
                </c:pt>
                <c:pt idx="7043">
                  <c:v>-2.5425499999999999</c:v>
                </c:pt>
                <c:pt idx="7044">
                  <c:v>-1.9131499999999999</c:v>
                </c:pt>
                <c:pt idx="7045">
                  <c:v>-1.2658499999999999</c:v>
                </c:pt>
                <c:pt idx="7046">
                  <c:v>-0.74755000000000005</c:v>
                </c:pt>
                <c:pt idx="7047">
                  <c:v>-0.42914999999999998</c:v>
                </c:pt>
                <c:pt idx="7048">
                  <c:v>-0.27124999999999999</c:v>
                </c:pt>
                <c:pt idx="7049">
                  <c:v>-0.23225000000000001</c:v>
                </c:pt>
                <c:pt idx="7050">
                  <c:v>-0.17574999999999999</c:v>
                </c:pt>
                <c:pt idx="7051">
                  <c:v>-1.2749999999999999E-2</c:v>
                </c:pt>
                <c:pt idx="7052">
                  <c:v>0.27975</c:v>
                </c:pt>
                <c:pt idx="7053">
                  <c:v>1.0619499999999999</c:v>
                </c:pt>
                <c:pt idx="7054">
                  <c:v>1.4598500000000001</c:v>
                </c:pt>
                <c:pt idx="7055">
                  <c:v>1.8746499999999999</c:v>
                </c:pt>
                <c:pt idx="7056">
                  <c:v>2.3321499999999999</c:v>
                </c:pt>
                <c:pt idx="7057">
                  <c:v>2.8161499999999999</c:v>
                </c:pt>
                <c:pt idx="7058">
                  <c:v>3.2495500000000002</c:v>
                </c:pt>
                <c:pt idx="7059">
                  <c:v>3.59185</c:v>
                </c:pt>
                <c:pt idx="7060">
                  <c:v>3.8544499999999999</c:v>
                </c:pt>
                <c:pt idx="7061">
                  <c:v>4.07395</c:v>
                </c:pt>
                <c:pt idx="7062">
                  <c:v>4.2937500000000002</c:v>
                </c:pt>
                <c:pt idx="7063">
                  <c:v>4.7377500000000001</c:v>
                </c:pt>
                <c:pt idx="7064">
                  <c:v>4.9010499999999997</c:v>
                </c:pt>
                <c:pt idx="7065">
                  <c:v>5.0832499999999996</c:v>
                </c:pt>
                <c:pt idx="7066">
                  <c:v>5.2461500000000001</c:v>
                </c:pt>
                <c:pt idx="7067">
                  <c:v>5.3439500000000004</c:v>
                </c:pt>
                <c:pt idx="7068">
                  <c:v>5.4933500000000004</c:v>
                </c:pt>
                <c:pt idx="7069">
                  <c:v>5.6310500000000001</c:v>
                </c:pt>
                <c:pt idx="7070">
                  <c:v>5.7297500000000001</c:v>
                </c:pt>
                <c:pt idx="7071">
                  <c:v>5.7855499999999997</c:v>
                </c:pt>
                <c:pt idx="7072">
                  <c:v>5.8318500000000002</c:v>
                </c:pt>
                <c:pt idx="7073">
                  <c:v>5.9498499999999996</c:v>
                </c:pt>
                <c:pt idx="7074">
                  <c:v>6.1041499999999997</c:v>
                </c:pt>
                <c:pt idx="7075">
                  <c:v>6.37615</c:v>
                </c:pt>
                <c:pt idx="7076">
                  <c:v>6.6808500000000004</c:v>
                </c:pt>
                <c:pt idx="7077">
                  <c:v>7.0314500000000004</c:v>
                </c:pt>
                <c:pt idx="7078">
                  <c:v>7.3717499999999996</c:v>
                </c:pt>
                <c:pt idx="7079">
                  <c:v>7.67265</c:v>
                </c:pt>
                <c:pt idx="7080">
                  <c:v>7.8904500000000004</c:v>
                </c:pt>
                <c:pt idx="7081">
                  <c:v>8.0717499999999998</c:v>
                </c:pt>
                <c:pt idx="7082">
                  <c:v>8.3344500000000004</c:v>
                </c:pt>
                <c:pt idx="7083">
                  <c:v>8.7101500000000005</c:v>
                </c:pt>
                <c:pt idx="7084">
                  <c:v>9.4402500000000007</c:v>
                </c:pt>
                <c:pt idx="7085">
                  <c:v>9.8600499999999993</c:v>
                </c:pt>
                <c:pt idx="7086">
                  <c:v>10.28505</c:v>
                </c:pt>
                <c:pt idx="7087">
                  <c:v>10.74455</c:v>
                </c:pt>
                <c:pt idx="7088">
                  <c:v>11.257350000000001</c:v>
                </c:pt>
                <c:pt idx="7089">
                  <c:v>11.73385</c:v>
                </c:pt>
                <c:pt idx="7090">
                  <c:v>12.166449999999999</c:v>
                </c:pt>
                <c:pt idx="7091">
                  <c:v>12.61985</c:v>
                </c:pt>
                <c:pt idx="7092">
                  <c:v>13.14425</c:v>
                </c:pt>
                <c:pt idx="7093">
                  <c:v>13.664149999999999</c:v>
                </c:pt>
                <c:pt idx="7094">
                  <c:v>14.45585</c:v>
                </c:pt>
                <c:pt idx="7095">
                  <c:v>14.696149999999999</c:v>
                </c:pt>
                <c:pt idx="7096">
                  <c:v>14.73695</c:v>
                </c:pt>
                <c:pt idx="7097">
                  <c:v>14.70495</c:v>
                </c:pt>
                <c:pt idx="7098">
                  <c:v>14.570349999999999</c:v>
                </c:pt>
                <c:pt idx="7099">
                  <c:v>14.467449999999999</c:v>
                </c:pt>
                <c:pt idx="7100">
                  <c:v>14.50395</c:v>
                </c:pt>
                <c:pt idx="7101">
                  <c:v>14.55495</c:v>
                </c:pt>
                <c:pt idx="7102">
                  <c:v>14.61795</c:v>
                </c:pt>
                <c:pt idx="7103">
                  <c:v>14.650449999999999</c:v>
                </c:pt>
                <c:pt idx="7104">
                  <c:v>14.626749999999999</c:v>
                </c:pt>
                <c:pt idx="7105">
                  <c:v>14.37415</c:v>
                </c:pt>
                <c:pt idx="7106">
                  <c:v>14.199949999999999</c:v>
                </c:pt>
                <c:pt idx="7107">
                  <c:v>14.02115</c:v>
                </c:pt>
                <c:pt idx="7108">
                  <c:v>13.85425</c:v>
                </c:pt>
                <c:pt idx="7109">
                  <c:v>13.70725</c:v>
                </c:pt>
                <c:pt idx="7110">
                  <c:v>13.586349999999999</c:v>
                </c:pt>
                <c:pt idx="7111">
                  <c:v>13.504350000000001</c:v>
                </c:pt>
                <c:pt idx="7112">
                  <c:v>13.408950000000001</c:v>
                </c:pt>
                <c:pt idx="7113">
                  <c:v>13.280150000000001</c:v>
                </c:pt>
                <c:pt idx="7114">
                  <c:v>13.21575</c:v>
                </c:pt>
                <c:pt idx="7115">
                  <c:v>13.14955</c:v>
                </c:pt>
                <c:pt idx="7116">
                  <c:v>13.12485</c:v>
                </c:pt>
                <c:pt idx="7117">
                  <c:v>13.07765</c:v>
                </c:pt>
                <c:pt idx="7118">
                  <c:v>13.064349999999999</c:v>
                </c:pt>
                <c:pt idx="7119">
                  <c:v>13.10835</c:v>
                </c:pt>
                <c:pt idx="7120">
                  <c:v>13.280849999999999</c:v>
                </c:pt>
                <c:pt idx="7121">
                  <c:v>13.56635</c:v>
                </c:pt>
                <c:pt idx="7122">
                  <c:v>13.852449999999999</c:v>
                </c:pt>
                <c:pt idx="7123">
                  <c:v>14.057449999999999</c:v>
                </c:pt>
                <c:pt idx="7124">
                  <c:v>14.21325</c:v>
                </c:pt>
                <c:pt idx="7125">
                  <c:v>14.193849999999999</c:v>
                </c:pt>
                <c:pt idx="7126">
                  <c:v>14.154249999999999</c:v>
                </c:pt>
                <c:pt idx="7127">
                  <c:v>14.110049999999999</c:v>
                </c:pt>
                <c:pt idx="7128">
                  <c:v>14.10145</c:v>
                </c:pt>
                <c:pt idx="7129">
                  <c:v>14.12425</c:v>
                </c:pt>
                <c:pt idx="7130">
                  <c:v>14.13045</c:v>
                </c:pt>
                <c:pt idx="7131">
                  <c:v>14.02985</c:v>
                </c:pt>
                <c:pt idx="7132">
                  <c:v>13.88575</c:v>
                </c:pt>
                <c:pt idx="7133">
                  <c:v>13.706250000000001</c:v>
                </c:pt>
                <c:pt idx="7134">
                  <c:v>13.53675</c:v>
                </c:pt>
                <c:pt idx="7135">
                  <c:v>13.34925</c:v>
                </c:pt>
                <c:pt idx="7136">
                  <c:v>12.84695</c:v>
                </c:pt>
                <c:pt idx="7137">
                  <c:v>12.50445</c:v>
                </c:pt>
                <c:pt idx="7138">
                  <c:v>12.165150000000001</c:v>
                </c:pt>
                <c:pt idx="7139">
                  <c:v>11.866250000000001</c:v>
                </c:pt>
                <c:pt idx="7140">
                  <c:v>11.62645</c:v>
                </c:pt>
                <c:pt idx="7141">
                  <c:v>11.40025</c:v>
                </c:pt>
                <c:pt idx="7142">
                  <c:v>11.11875</c:v>
                </c:pt>
                <c:pt idx="7143">
                  <c:v>10.73925</c:v>
                </c:pt>
                <c:pt idx="7144">
                  <c:v>10.35225</c:v>
                </c:pt>
                <c:pt idx="7145">
                  <c:v>9.9644499999999994</c:v>
                </c:pt>
                <c:pt idx="7146">
                  <c:v>9.3619500000000002</c:v>
                </c:pt>
                <c:pt idx="7147">
                  <c:v>9.1668500000000002</c:v>
                </c:pt>
                <c:pt idx="7148">
                  <c:v>9.0052500000000002</c:v>
                </c:pt>
                <c:pt idx="7149">
                  <c:v>8.9019499999999994</c:v>
                </c:pt>
                <c:pt idx="7150">
                  <c:v>8.8378499999999995</c:v>
                </c:pt>
                <c:pt idx="7151">
                  <c:v>8.7569499999999998</c:v>
                </c:pt>
                <c:pt idx="7152">
                  <c:v>8.7081499999999998</c:v>
                </c:pt>
                <c:pt idx="7153">
                  <c:v>8.5493500000000004</c:v>
                </c:pt>
                <c:pt idx="7154">
                  <c:v>8.23935</c:v>
                </c:pt>
                <c:pt idx="7155">
                  <c:v>7.8714500000000003</c:v>
                </c:pt>
                <c:pt idx="7156">
                  <c:v>7.26945</c:v>
                </c:pt>
                <c:pt idx="7157">
                  <c:v>7.0601500000000001</c:v>
                </c:pt>
                <c:pt idx="7158">
                  <c:v>6.8401500000000004</c:v>
                </c:pt>
                <c:pt idx="7159">
                  <c:v>6.5584499999999997</c:v>
                </c:pt>
                <c:pt idx="7160">
                  <c:v>6.2935499999999998</c:v>
                </c:pt>
                <c:pt idx="7161">
                  <c:v>6.0376500000000002</c:v>
                </c:pt>
                <c:pt idx="7162">
                  <c:v>5.69855</c:v>
                </c:pt>
                <c:pt idx="7163">
                  <c:v>5.23245</c:v>
                </c:pt>
                <c:pt idx="7164">
                  <c:v>4.6170499999999999</c:v>
                </c:pt>
                <c:pt idx="7165">
                  <c:v>3.9394499999999999</c:v>
                </c:pt>
                <c:pt idx="7166">
                  <c:v>3.3855499999999998</c:v>
                </c:pt>
                <c:pt idx="7167">
                  <c:v>3.14805</c:v>
                </c:pt>
                <c:pt idx="7168">
                  <c:v>3.0327500000000001</c:v>
                </c:pt>
                <c:pt idx="7169">
                  <c:v>2.6899500000000001</c:v>
                </c:pt>
                <c:pt idx="7170">
                  <c:v>2.1727500000000002</c:v>
                </c:pt>
                <c:pt idx="7171">
                  <c:v>1.6289499999999999</c:v>
                </c:pt>
                <c:pt idx="7172">
                  <c:v>1.13225</c:v>
                </c:pt>
                <c:pt idx="7173">
                  <c:v>0.69945000000000002</c:v>
                </c:pt>
                <c:pt idx="7174">
                  <c:v>0.45215</c:v>
                </c:pt>
                <c:pt idx="7175">
                  <c:v>0.31455</c:v>
                </c:pt>
                <c:pt idx="7176">
                  <c:v>0.11505</c:v>
                </c:pt>
                <c:pt idx="7177">
                  <c:v>-0.71255000000000002</c:v>
                </c:pt>
                <c:pt idx="7178">
                  <c:v>-1.4035500000000001</c:v>
                </c:pt>
                <c:pt idx="7179">
                  <c:v>-2.1067499999999999</c:v>
                </c:pt>
                <c:pt idx="7180">
                  <c:v>-2.72045</c:v>
                </c:pt>
                <c:pt idx="7181">
                  <c:v>-3.2159499999999999</c:v>
                </c:pt>
                <c:pt idx="7182">
                  <c:v>-3.5198499999999999</c:v>
                </c:pt>
                <c:pt idx="7183">
                  <c:v>-3.6574499999999999</c:v>
                </c:pt>
                <c:pt idx="7184">
                  <c:v>-3.7560500000000001</c:v>
                </c:pt>
                <c:pt idx="7185">
                  <c:v>-3.9794499999999999</c:v>
                </c:pt>
                <c:pt idx="7186">
                  <c:v>-4.3345500000000001</c:v>
                </c:pt>
                <c:pt idx="7187">
                  <c:v>-5.3413500000000003</c:v>
                </c:pt>
                <c:pt idx="7188">
                  <c:v>-5.8341500000000002</c:v>
                </c:pt>
                <c:pt idx="7189">
                  <c:v>-6.1385500000000004</c:v>
                </c:pt>
                <c:pt idx="7190">
                  <c:v>-6.3116500000000002</c:v>
                </c:pt>
                <c:pt idx="7191">
                  <c:v>-6.4158499999999998</c:v>
                </c:pt>
                <c:pt idx="7192">
                  <c:v>-6.4139499999999998</c:v>
                </c:pt>
                <c:pt idx="7193">
                  <c:v>-6.2152500000000002</c:v>
                </c:pt>
                <c:pt idx="7194">
                  <c:v>-5.7635500000000004</c:v>
                </c:pt>
                <c:pt idx="7195">
                  <c:v>-5.0685500000000001</c:v>
                </c:pt>
                <c:pt idx="7196">
                  <c:v>-4.1930500000000004</c:v>
                </c:pt>
                <c:pt idx="7197">
                  <c:v>-3.3259500000000002</c:v>
                </c:pt>
                <c:pt idx="7198">
                  <c:v>-2.1085500000000001</c:v>
                </c:pt>
                <c:pt idx="7199">
                  <c:v>-1.95625</c:v>
                </c:pt>
                <c:pt idx="7200">
                  <c:v>-2.0349499999999998</c:v>
                </c:pt>
                <c:pt idx="7201">
                  <c:v>-2.1984499999999998</c:v>
                </c:pt>
                <c:pt idx="7202">
                  <c:v>-2.2851499999999998</c:v>
                </c:pt>
                <c:pt idx="7203">
                  <c:v>-2.3282500000000002</c:v>
                </c:pt>
                <c:pt idx="7204">
                  <c:v>-2.50665</c:v>
                </c:pt>
                <c:pt idx="7205">
                  <c:v>-2.90665</c:v>
                </c:pt>
                <c:pt idx="7206">
                  <c:v>-3.4958499999999999</c:v>
                </c:pt>
                <c:pt idx="7207">
                  <c:v>-4.1203500000000002</c:v>
                </c:pt>
                <c:pt idx="7208">
                  <c:v>-4.8529499999999999</c:v>
                </c:pt>
                <c:pt idx="7209">
                  <c:v>-4.8493500000000003</c:v>
                </c:pt>
                <c:pt idx="7210">
                  <c:v>-4.71265</c:v>
                </c:pt>
                <c:pt idx="7211">
                  <c:v>-4.5681500000000002</c:v>
                </c:pt>
                <c:pt idx="7212">
                  <c:v>-4.5755499999999998</c:v>
                </c:pt>
                <c:pt idx="7213">
                  <c:v>-4.65855</c:v>
                </c:pt>
                <c:pt idx="7214">
                  <c:v>-4.6754499999999997</c:v>
                </c:pt>
                <c:pt idx="7215">
                  <c:v>-4.5893499999999996</c:v>
                </c:pt>
                <c:pt idx="7216">
                  <c:v>-4.4817499999999999</c:v>
                </c:pt>
                <c:pt idx="7217">
                  <c:v>-4.4315499999999997</c:v>
                </c:pt>
                <c:pt idx="7218">
                  <c:v>-4.4769500000000004</c:v>
                </c:pt>
                <c:pt idx="7219">
                  <c:v>-4.4858500000000001</c:v>
                </c:pt>
                <c:pt idx="7220">
                  <c:v>-4.5205500000000001</c:v>
                </c:pt>
                <c:pt idx="7221">
                  <c:v>-4.50875</c:v>
                </c:pt>
                <c:pt idx="7222">
                  <c:v>-4.4373500000000003</c:v>
                </c:pt>
                <c:pt idx="7223">
                  <c:v>-4.3059500000000002</c:v>
                </c:pt>
                <c:pt idx="7224">
                  <c:v>-4.0954499999999996</c:v>
                </c:pt>
                <c:pt idx="7225">
                  <c:v>-3.8425500000000001</c:v>
                </c:pt>
                <c:pt idx="7226">
                  <c:v>-3.5567500000000001</c:v>
                </c:pt>
                <c:pt idx="7227">
                  <c:v>-3.22695</c:v>
                </c:pt>
                <c:pt idx="7228">
                  <c:v>-2.8503500000000002</c:v>
                </c:pt>
                <c:pt idx="7229">
                  <c:v>-2.03105</c:v>
                </c:pt>
                <c:pt idx="7230">
                  <c:v>-1.5751500000000001</c:v>
                </c:pt>
                <c:pt idx="7231">
                  <c:v>-1.0720499999999999</c:v>
                </c:pt>
                <c:pt idx="7232">
                  <c:v>-0.52185000000000004</c:v>
                </c:pt>
                <c:pt idx="7233">
                  <c:v>-3.5349999999999999E-2</c:v>
                </c:pt>
                <c:pt idx="7234">
                  <c:v>0.32495000000000002</c:v>
                </c:pt>
                <c:pt idx="7235">
                  <c:v>0.64515</c:v>
                </c:pt>
                <c:pt idx="7236">
                  <c:v>1.0702499999999999</c:v>
                </c:pt>
                <c:pt idx="7237">
                  <c:v>1.5124500000000001</c:v>
                </c:pt>
                <c:pt idx="7238">
                  <c:v>1.9087499999999999</c:v>
                </c:pt>
                <c:pt idx="7239">
                  <c:v>2.3484500000000001</c:v>
                </c:pt>
                <c:pt idx="7240">
                  <c:v>2.4709500000000002</c:v>
                </c:pt>
                <c:pt idx="7241">
                  <c:v>2.6018500000000002</c:v>
                </c:pt>
                <c:pt idx="7242">
                  <c:v>2.83195</c:v>
                </c:pt>
                <c:pt idx="7243">
                  <c:v>3.1292499999999999</c:v>
                </c:pt>
                <c:pt idx="7244">
                  <c:v>3.3973499999999999</c:v>
                </c:pt>
                <c:pt idx="7245">
                  <c:v>3.5600499999999999</c:v>
                </c:pt>
                <c:pt idx="7246">
                  <c:v>3.6819500000000001</c:v>
                </c:pt>
                <c:pt idx="7247">
                  <c:v>3.8617499999999998</c:v>
                </c:pt>
                <c:pt idx="7248">
                  <c:v>4.0499499999999999</c:v>
                </c:pt>
                <c:pt idx="7249">
                  <c:v>4.1229500000000003</c:v>
                </c:pt>
                <c:pt idx="7250">
                  <c:v>3.9994499999999999</c:v>
                </c:pt>
                <c:pt idx="7251">
                  <c:v>3.7763499999999999</c:v>
                </c:pt>
                <c:pt idx="7252">
                  <c:v>3.54705</c:v>
                </c:pt>
                <c:pt idx="7253">
                  <c:v>3.4841500000000001</c:v>
                </c:pt>
                <c:pt idx="7254">
                  <c:v>3.4897499999999999</c:v>
                </c:pt>
                <c:pt idx="7255">
                  <c:v>3.5823499999999999</c:v>
                </c:pt>
                <c:pt idx="7256">
                  <c:v>3.7420499999999999</c:v>
                </c:pt>
                <c:pt idx="7257">
                  <c:v>3.9188499999999999</c:v>
                </c:pt>
                <c:pt idx="7258">
                  <c:v>4.0619500000000004</c:v>
                </c:pt>
                <c:pt idx="7259">
                  <c:v>4.3080499999999997</c:v>
                </c:pt>
                <c:pt idx="7260">
                  <c:v>5.1304499999999997</c:v>
                </c:pt>
                <c:pt idx="7261">
                  <c:v>5.6108500000000001</c:v>
                </c:pt>
                <c:pt idx="7262">
                  <c:v>6.0136500000000002</c:v>
                </c:pt>
                <c:pt idx="7263">
                  <c:v>6.1693499999999997</c:v>
                </c:pt>
                <c:pt idx="7264">
                  <c:v>6.1127500000000001</c:v>
                </c:pt>
                <c:pt idx="7265">
                  <c:v>5.9923500000000001</c:v>
                </c:pt>
                <c:pt idx="7266">
                  <c:v>5.8563499999999999</c:v>
                </c:pt>
                <c:pt idx="7267">
                  <c:v>5.8462500000000004</c:v>
                </c:pt>
                <c:pt idx="7268">
                  <c:v>6.1154500000000001</c:v>
                </c:pt>
                <c:pt idx="7269">
                  <c:v>6.6846500000000004</c:v>
                </c:pt>
                <c:pt idx="7270">
                  <c:v>8.3820499999999996</c:v>
                </c:pt>
                <c:pt idx="7271">
                  <c:v>9.1673500000000008</c:v>
                </c:pt>
                <c:pt idx="7272">
                  <c:v>9.8156499999999998</c:v>
                </c:pt>
                <c:pt idx="7273">
                  <c:v>10.35825</c:v>
                </c:pt>
                <c:pt idx="7274">
                  <c:v>10.912050000000001</c:v>
                </c:pt>
                <c:pt idx="7275">
                  <c:v>11.490349999999999</c:v>
                </c:pt>
                <c:pt idx="7276">
                  <c:v>11.99845</c:v>
                </c:pt>
                <c:pt idx="7277">
                  <c:v>12.33695</c:v>
                </c:pt>
                <c:pt idx="7278">
                  <c:v>12.49225</c:v>
                </c:pt>
                <c:pt idx="7279">
                  <c:v>12.50835</c:v>
                </c:pt>
                <c:pt idx="7280">
                  <c:v>12.637650000000001</c:v>
                </c:pt>
                <c:pt idx="7281">
                  <c:v>12.90695</c:v>
                </c:pt>
                <c:pt idx="7282">
                  <c:v>13.28945</c:v>
                </c:pt>
                <c:pt idx="7283">
                  <c:v>13.75995</c:v>
                </c:pt>
                <c:pt idx="7284">
                  <c:v>14.25075</c:v>
                </c:pt>
                <c:pt idx="7285">
                  <c:v>14.716150000000001</c:v>
                </c:pt>
                <c:pt idx="7286">
                  <c:v>15.088649999999999</c:v>
                </c:pt>
                <c:pt idx="7287">
                  <c:v>15.330450000000001</c:v>
                </c:pt>
                <c:pt idx="7288">
                  <c:v>15.45895</c:v>
                </c:pt>
                <c:pt idx="7289">
                  <c:v>15.48495</c:v>
                </c:pt>
                <c:pt idx="7290">
                  <c:v>15.46635</c:v>
                </c:pt>
                <c:pt idx="7291">
                  <c:v>15.25615</c:v>
                </c:pt>
                <c:pt idx="7292">
                  <c:v>14.99535</c:v>
                </c:pt>
                <c:pt idx="7293">
                  <c:v>14.63935</c:v>
                </c:pt>
                <c:pt idx="7294">
                  <c:v>14.233449999999999</c:v>
                </c:pt>
                <c:pt idx="7295">
                  <c:v>13.825950000000001</c:v>
                </c:pt>
                <c:pt idx="7296">
                  <c:v>13.34445</c:v>
                </c:pt>
                <c:pt idx="7297">
                  <c:v>12.798550000000001</c:v>
                </c:pt>
                <c:pt idx="7298">
                  <c:v>12.217549999999999</c:v>
                </c:pt>
                <c:pt idx="7299">
                  <c:v>11.635249999999999</c:v>
                </c:pt>
                <c:pt idx="7300">
                  <c:v>11.08985</c:v>
                </c:pt>
                <c:pt idx="7301">
                  <c:v>10.26465</c:v>
                </c:pt>
                <c:pt idx="7302">
                  <c:v>10.033250000000001</c:v>
                </c:pt>
                <c:pt idx="7303">
                  <c:v>9.8945500000000006</c:v>
                </c:pt>
                <c:pt idx="7304">
                  <c:v>9.7993500000000004</c:v>
                </c:pt>
                <c:pt idx="7305">
                  <c:v>9.7173499999999997</c:v>
                </c:pt>
                <c:pt idx="7306">
                  <c:v>9.5423500000000008</c:v>
                </c:pt>
                <c:pt idx="7307">
                  <c:v>9.2452500000000004</c:v>
                </c:pt>
                <c:pt idx="7308">
                  <c:v>8.83765</c:v>
                </c:pt>
                <c:pt idx="7309">
                  <c:v>8.3893500000000003</c:v>
                </c:pt>
                <c:pt idx="7310">
                  <c:v>7.9966499999999998</c:v>
                </c:pt>
                <c:pt idx="7311">
                  <c:v>7.4869500000000002</c:v>
                </c:pt>
                <c:pt idx="7312">
                  <c:v>7.3356500000000002</c:v>
                </c:pt>
                <c:pt idx="7313">
                  <c:v>7.1216499999999998</c:v>
                </c:pt>
                <c:pt idx="7314">
                  <c:v>6.8733500000000003</c:v>
                </c:pt>
                <c:pt idx="7315">
                  <c:v>6.6080500000000004</c:v>
                </c:pt>
                <c:pt idx="7316">
                  <c:v>6.3237500000000004</c:v>
                </c:pt>
                <c:pt idx="7317">
                  <c:v>6.0789499999999999</c:v>
                </c:pt>
                <c:pt idx="7318">
                  <c:v>5.9061500000000002</c:v>
                </c:pt>
                <c:pt idx="7319">
                  <c:v>5.7613500000000002</c:v>
                </c:pt>
                <c:pt idx="7320">
                  <c:v>5.6541499999999996</c:v>
                </c:pt>
                <c:pt idx="7321">
                  <c:v>5.5454499999999998</c:v>
                </c:pt>
                <c:pt idx="7322">
                  <c:v>5.2180499999999999</c:v>
                </c:pt>
                <c:pt idx="7323">
                  <c:v>4.9854500000000002</c:v>
                </c:pt>
                <c:pt idx="7324">
                  <c:v>4.7624500000000003</c:v>
                </c:pt>
                <c:pt idx="7325">
                  <c:v>4.5467500000000003</c:v>
                </c:pt>
                <c:pt idx="7326">
                  <c:v>4.3205499999999999</c:v>
                </c:pt>
                <c:pt idx="7327">
                  <c:v>4.0852500000000003</c:v>
                </c:pt>
                <c:pt idx="7328">
                  <c:v>3.8604500000000002</c:v>
                </c:pt>
                <c:pt idx="7329">
                  <c:v>3.6367500000000001</c:v>
                </c:pt>
                <c:pt idx="7330">
                  <c:v>3.4178500000000001</c:v>
                </c:pt>
                <c:pt idx="7331">
                  <c:v>3.20235</c:v>
                </c:pt>
                <c:pt idx="7332">
                  <c:v>2.7787500000000001</c:v>
                </c:pt>
                <c:pt idx="7333">
                  <c:v>2.66045</c:v>
                </c:pt>
                <c:pt idx="7334">
                  <c:v>2.6769500000000002</c:v>
                </c:pt>
                <c:pt idx="7335">
                  <c:v>2.7051500000000002</c:v>
                </c:pt>
                <c:pt idx="7336">
                  <c:v>2.6230500000000001</c:v>
                </c:pt>
                <c:pt idx="7337">
                  <c:v>2.3215499999999998</c:v>
                </c:pt>
                <c:pt idx="7338">
                  <c:v>1.80525</c:v>
                </c:pt>
                <c:pt idx="7339">
                  <c:v>1.15415</c:v>
                </c:pt>
                <c:pt idx="7340">
                  <c:v>0.31655</c:v>
                </c:pt>
                <c:pt idx="7341">
                  <c:v>-0.71975</c:v>
                </c:pt>
                <c:pt idx="7342">
                  <c:v>-1.83955</c:v>
                </c:pt>
                <c:pt idx="7343">
                  <c:v>-4.0528500000000003</c:v>
                </c:pt>
                <c:pt idx="7344">
                  <c:v>-5.0028499999999996</c:v>
                </c:pt>
                <c:pt idx="7345">
                  <c:v>-5.7447499999999998</c:v>
                </c:pt>
                <c:pt idx="7346">
                  <c:v>-6.1546500000000002</c:v>
                </c:pt>
                <c:pt idx="7347">
                  <c:v>-6.3228499999999999</c:v>
                </c:pt>
                <c:pt idx="7348">
                  <c:v>-6.3564499999999997</c:v>
                </c:pt>
                <c:pt idx="7349">
                  <c:v>-6.2990500000000003</c:v>
                </c:pt>
                <c:pt idx="7350">
                  <c:v>-6.1591500000000003</c:v>
                </c:pt>
                <c:pt idx="7351">
                  <c:v>-5.9037499999999996</c:v>
                </c:pt>
                <c:pt idx="7352">
                  <c:v>-5.6099500000000004</c:v>
                </c:pt>
                <c:pt idx="7353">
                  <c:v>-5.3103499999999997</c:v>
                </c:pt>
                <c:pt idx="7354">
                  <c:v>-5.4811500000000004</c:v>
                </c:pt>
                <c:pt idx="7355">
                  <c:v>-5.6184500000000002</c:v>
                </c:pt>
                <c:pt idx="7356">
                  <c:v>-5.6072499999999996</c:v>
                </c:pt>
                <c:pt idx="7357">
                  <c:v>-5.4031500000000001</c:v>
                </c:pt>
                <c:pt idx="7358">
                  <c:v>-4.9319499999999996</c:v>
                </c:pt>
                <c:pt idx="7359">
                  <c:v>-4.3537499999999998</c:v>
                </c:pt>
                <c:pt idx="7360">
                  <c:v>-3.83535</c:v>
                </c:pt>
                <c:pt idx="7361">
                  <c:v>-3.4390499999999999</c:v>
                </c:pt>
                <c:pt idx="7362">
                  <c:v>-3.2515499999999999</c:v>
                </c:pt>
                <c:pt idx="7363">
                  <c:v>-3.05355</c:v>
                </c:pt>
                <c:pt idx="7364">
                  <c:v>-2.9526500000000002</c:v>
                </c:pt>
                <c:pt idx="7365">
                  <c:v>-2.8922500000000002</c:v>
                </c:pt>
                <c:pt idx="7366">
                  <c:v>-2.88015</c:v>
                </c:pt>
                <c:pt idx="7367">
                  <c:v>-2.9273500000000001</c:v>
                </c:pt>
                <c:pt idx="7368">
                  <c:v>-3.02935</c:v>
                </c:pt>
                <c:pt idx="7369">
                  <c:v>-3.17225</c:v>
                </c:pt>
                <c:pt idx="7370">
                  <c:v>-3.28335</c:v>
                </c:pt>
                <c:pt idx="7371">
                  <c:v>-3.2824499999999999</c:v>
                </c:pt>
                <c:pt idx="7372">
                  <c:v>-3.1757499999999999</c:v>
                </c:pt>
                <c:pt idx="7373">
                  <c:v>-3.03485</c:v>
                </c:pt>
                <c:pt idx="7374">
                  <c:v>-2.66405</c:v>
                </c:pt>
                <c:pt idx="7375">
                  <c:v>-2.5104500000000001</c:v>
                </c:pt>
                <c:pt idx="7376">
                  <c:v>-2.43085</c:v>
                </c:pt>
                <c:pt idx="7377">
                  <c:v>-2.4892500000000002</c:v>
                </c:pt>
                <c:pt idx="7378">
                  <c:v>-2.7298499999999999</c:v>
                </c:pt>
                <c:pt idx="7379">
                  <c:v>-3.1230500000000001</c:v>
                </c:pt>
                <c:pt idx="7380">
                  <c:v>-3.4949499999999998</c:v>
                </c:pt>
                <c:pt idx="7381">
                  <c:v>-3.7251500000000002</c:v>
                </c:pt>
                <c:pt idx="7382">
                  <c:v>-3.9470499999999999</c:v>
                </c:pt>
                <c:pt idx="7383">
                  <c:v>-4.0963500000000002</c:v>
                </c:pt>
                <c:pt idx="7384">
                  <c:v>-3.8476499999999998</c:v>
                </c:pt>
                <c:pt idx="7385">
                  <c:v>-3.5821499999999999</c:v>
                </c:pt>
                <c:pt idx="7386">
                  <c:v>-3.2375500000000001</c:v>
                </c:pt>
                <c:pt idx="7387">
                  <c:v>-2.75665</c:v>
                </c:pt>
                <c:pt idx="7388">
                  <c:v>-2.2603499999999999</c:v>
                </c:pt>
                <c:pt idx="7389">
                  <c:v>-1.79755</c:v>
                </c:pt>
                <c:pt idx="7390">
                  <c:v>-1.3993500000000001</c:v>
                </c:pt>
                <c:pt idx="7391">
                  <c:v>-1.05355</c:v>
                </c:pt>
                <c:pt idx="7392">
                  <c:v>-0.81805000000000005</c:v>
                </c:pt>
                <c:pt idx="7393">
                  <c:v>-0.61045000000000005</c:v>
                </c:pt>
                <c:pt idx="7394">
                  <c:v>-0.13655</c:v>
                </c:pt>
                <c:pt idx="7395">
                  <c:v>0.10034999999999999</c:v>
                </c:pt>
                <c:pt idx="7396">
                  <c:v>0.35094999999999998</c:v>
                </c:pt>
                <c:pt idx="7397">
                  <c:v>0.67384999999999995</c:v>
                </c:pt>
                <c:pt idx="7398">
                  <c:v>1.0340499999999999</c:v>
                </c:pt>
                <c:pt idx="7399">
                  <c:v>1.37165</c:v>
                </c:pt>
                <c:pt idx="7400">
                  <c:v>1.75725</c:v>
                </c:pt>
                <c:pt idx="7401">
                  <c:v>2.19645</c:v>
                </c:pt>
                <c:pt idx="7402">
                  <c:v>2.6746500000000002</c:v>
                </c:pt>
                <c:pt idx="7403">
                  <c:v>3.1502500000000002</c:v>
                </c:pt>
                <c:pt idx="7404">
                  <c:v>3.4735499999999999</c:v>
                </c:pt>
                <c:pt idx="7405">
                  <c:v>3.6687500000000002</c:v>
                </c:pt>
                <c:pt idx="7406">
                  <c:v>3.7342499999999998</c:v>
                </c:pt>
                <c:pt idx="7407">
                  <c:v>3.9133499999999999</c:v>
                </c:pt>
                <c:pt idx="7408">
                  <c:v>4.15585</c:v>
                </c:pt>
                <c:pt idx="7409">
                  <c:v>4.4346500000000004</c:v>
                </c:pt>
                <c:pt idx="7410">
                  <c:v>4.7649499999999998</c:v>
                </c:pt>
                <c:pt idx="7411">
                  <c:v>5.1109499999999999</c:v>
                </c:pt>
                <c:pt idx="7412">
                  <c:v>5.3854499999999996</c:v>
                </c:pt>
                <c:pt idx="7413">
                  <c:v>5.5567500000000001</c:v>
                </c:pt>
                <c:pt idx="7414">
                  <c:v>5.6536499999999998</c:v>
                </c:pt>
                <c:pt idx="7415">
                  <c:v>5.7414500000000004</c:v>
                </c:pt>
                <c:pt idx="7416">
                  <c:v>5.8024500000000003</c:v>
                </c:pt>
                <c:pt idx="7417">
                  <c:v>5.9026500000000004</c:v>
                </c:pt>
                <c:pt idx="7418">
                  <c:v>5.9421499999999998</c:v>
                </c:pt>
                <c:pt idx="7419">
                  <c:v>6.0155500000000002</c:v>
                </c:pt>
                <c:pt idx="7420">
                  <c:v>6.1314500000000001</c:v>
                </c:pt>
                <c:pt idx="7421">
                  <c:v>6.3557499999999996</c:v>
                </c:pt>
                <c:pt idx="7422">
                  <c:v>6.6705500000000004</c:v>
                </c:pt>
                <c:pt idx="7423">
                  <c:v>7.0624500000000001</c:v>
                </c:pt>
                <c:pt idx="7424">
                  <c:v>7.52935</c:v>
                </c:pt>
                <c:pt idx="7425">
                  <c:v>8.2805499999999999</c:v>
                </c:pt>
                <c:pt idx="7426">
                  <c:v>8.6052499999999998</c:v>
                </c:pt>
                <c:pt idx="7427">
                  <c:v>8.7770499999999991</c:v>
                </c:pt>
                <c:pt idx="7428">
                  <c:v>8.9180499999999991</c:v>
                </c:pt>
                <c:pt idx="7429">
                  <c:v>9.1762499999999996</c:v>
                </c:pt>
                <c:pt idx="7430">
                  <c:v>9.4566499999999998</c:v>
                </c:pt>
                <c:pt idx="7431">
                  <c:v>9.8001500000000004</c:v>
                </c:pt>
                <c:pt idx="7432">
                  <c:v>10.17915</c:v>
                </c:pt>
                <c:pt idx="7433">
                  <c:v>10.507250000000001</c:v>
                </c:pt>
                <c:pt idx="7434">
                  <c:v>10.88495</c:v>
                </c:pt>
                <c:pt idx="7435">
                  <c:v>11.290850000000001</c:v>
                </c:pt>
                <c:pt idx="7436">
                  <c:v>12.018549999999999</c:v>
                </c:pt>
                <c:pt idx="7437">
                  <c:v>12.391249999999999</c:v>
                </c:pt>
                <c:pt idx="7438">
                  <c:v>12.827450000000001</c:v>
                </c:pt>
                <c:pt idx="7439">
                  <c:v>13.25455</c:v>
                </c:pt>
                <c:pt idx="7440">
                  <c:v>13.617649999999999</c:v>
                </c:pt>
                <c:pt idx="7441">
                  <c:v>13.979050000000001</c:v>
                </c:pt>
                <c:pt idx="7442">
                  <c:v>14.338749999999999</c:v>
                </c:pt>
                <c:pt idx="7443">
                  <c:v>14.67895</c:v>
                </c:pt>
                <c:pt idx="7444">
                  <c:v>15.08475</c:v>
                </c:pt>
                <c:pt idx="7445">
                  <c:v>15.55805</c:v>
                </c:pt>
                <c:pt idx="7446">
                  <c:v>16.61835</c:v>
                </c:pt>
                <c:pt idx="7447">
                  <c:v>17.14105</c:v>
                </c:pt>
                <c:pt idx="7448">
                  <c:v>17.593050000000002</c:v>
                </c:pt>
                <c:pt idx="7449">
                  <c:v>17.996549999999999</c:v>
                </c:pt>
                <c:pt idx="7450">
                  <c:v>18.41995</c:v>
                </c:pt>
                <c:pt idx="7451">
                  <c:v>18.859850000000002</c:v>
                </c:pt>
                <c:pt idx="7452">
                  <c:v>19.277149999999999</c:v>
                </c:pt>
                <c:pt idx="7453">
                  <c:v>19.75245</c:v>
                </c:pt>
                <c:pt idx="7454">
                  <c:v>20.35425</c:v>
                </c:pt>
                <c:pt idx="7455">
                  <c:v>21.058150000000001</c:v>
                </c:pt>
                <c:pt idx="7456">
                  <c:v>22.499549999999999</c:v>
                </c:pt>
                <c:pt idx="7457">
                  <c:v>23.129449999999999</c:v>
                </c:pt>
                <c:pt idx="7458">
                  <c:v>23.573049999999999</c:v>
                </c:pt>
                <c:pt idx="7459">
                  <c:v>23.789449999999999</c:v>
                </c:pt>
                <c:pt idx="7460">
                  <c:v>23.782150000000001</c:v>
                </c:pt>
                <c:pt idx="7461">
                  <c:v>23.640650000000001</c:v>
                </c:pt>
                <c:pt idx="7462">
                  <c:v>23.404050000000002</c:v>
                </c:pt>
                <c:pt idx="7463">
                  <c:v>23.143049999999999</c:v>
                </c:pt>
                <c:pt idx="7464">
                  <c:v>22.937650000000001</c:v>
                </c:pt>
                <c:pt idx="7465">
                  <c:v>22.841750000000001</c:v>
                </c:pt>
                <c:pt idx="7466">
                  <c:v>22.70485</c:v>
                </c:pt>
                <c:pt idx="7467">
                  <c:v>22.09995</c:v>
                </c:pt>
                <c:pt idx="7468">
                  <c:v>21.624949999999998</c:v>
                </c:pt>
                <c:pt idx="7469">
                  <c:v>21.125250000000001</c:v>
                </c:pt>
                <c:pt idx="7470">
                  <c:v>20.524349999999998</c:v>
                </c:pt>
                <c:pt idx="7471">
                  <c:v>19.90455</c:v>
                </c:pt>
                <c:pt idx="7472">
                  <c:v>19.238949999999999</c:v>
                </c:pt>
                <c:pt idx="7473">
                  <c:v>18.49615</c:v>
                </c:pt>
                <c:pt idx="7474">
                  <c:v>17.74915</c:v>
                </c:pt>
                <c:pt idx="7475">
                  <c:v>17.084250000000001</c:v>
                </c:pt>
                <c:pt idx="7476">
                  <c:v>16.52375</c:v>
                </c:pt>
                <c:pt idx="7477">
                  <c:v>15.70125</c:v>
                </c:pt>
                <c:pt idx="7478">
                  <c:v>15.271750000000001</c:v>
                </c:pt>
                <c:pt idx="7479">
                  <c:v>14.76525</c:v>
                </c:pt>
                <c:pt idx="7480">
                  <c:v>14.19275</c:v>
                </c:pt>
                <c:pt idx="7481">
                  <c:v>13.52915</c:v>
                </c:pt>
                <c:pt idx="7482">
                  <c:v>12.82095</c:v>
                </c:pt>
                <c:pt idx="7483">
                  <c:v>12.12825</c:v>
                </c:pt>
                <c:pt idx="7484">
                  <c:v>11.50155</c:v>
                </c:pt>
                <c:pt idx="7485">
                  <c:v>10.96895</c:v>
                </c:pt>
                <c:pt idx="7486">
                  <c:v>10.487450000000001</c:v>
                </c:pt>
                <c:pt idx="7487">
                  <c:v>9.5331499999999991</c:v>
                </c:pt>
                <c:pt idx="7488">
                  <c:v>9.0587499999999999</c:v>
                </c:pt>
                <c:pt idx="7489">
                  <c:v>8.6193500000000007</c:v>
                </c:pt>
                <c:pt idx="7490">
                  <c:v>8.2154500000000006</c:v>
                </c:pt>
                <c:pt idx="7491">
                  <c:v>7.8428500000000003</c:v>
                </c:pt>
                <c:pt idx="7492">
                  <c:v>7.4966499999999998</c:v>
                </c:pt>
                <c:pt idx="7493">
                  <c:v>7.1370500000000003</c:v>
                </c:pt>
                <c:pt idx="7494">
                  <c:v>6.7851499999999998</c:v>
                </c:pt>
                <c:pt idx="7495">
                  <c:v>6.4364499999999998</c:v>
                </c:pt>
                <c:pt idx="7496">
                  <c:v>6.0750500000000001</c:v>
                </c:pt>
                <c:pt idx="7497">
                  <c:v>5.6877500000000003</c:v>
                </c:pt>
                <c:pt idx="7498">
                  <c:v>5.0384500000000001</c:v>
                </c:pt>
                <c:pt idx="7499">
                  <c:v>4.8832500000000003</c:v>
                </c:pt>
                <c:pt idx="7500">
                  <c:v>4.7555500000000004</c:v>
                </c:pt>
                <c:pt idx="7501">
                  <c:v>4.5807500000000001</c:v>
                </c:pt>
                <c:pt idx="7502">
                  <c:v>4.3091499999999998</c:v>
                </c:pt>
                <c:pt idx="7503">
                  <c:v>4.0420499999999997</c:v>
                </c:pt>
                <c:pt idx="7504">
                  <c:v>3.74295</c:v>
                </c:pt>
                <c:pt idx="7505">
                  <c:v>3.2725499999999998</c:v>
                </c:pt>
                <c:pt idx="7506">
                  <c:v>2.7061500000000001</c:v>
                </c:pt>
                <c:pt idx="7507">
                  <c:v>2.2216499999999999</c:v>
                </c:pt>
                <c:pt idx="7508">
                  <c:v>1.4894499999999999</c:v>
                </c:pt>
                <c:pt idx="7509">
                  <c:v>1.24105</c:v>
                </c:pt>
                <c:pt idx="7510">
                  <c:v>1.02895</c:v>
                </c:pt>
                <c:pt idx="7511">
                  <c:v>0.77695000000000003</c:v>
                </c:pt>
                <c:pt idx="7512">
                  <c:v>0.36625000000000002</c:v>
                </c:pt>
                <c:pt idx="7513">
                  <c:v>-0.18345</c:v>
                </c:pt>
                <c:pt idx="7514">
                  <c:v>-0.76715</c:v>
                </c:pt>
                <c:pt idx="7515">
                  <c:v>-1.41865</c:v>
                </c:pt>
                <c:pt idx="7516">
                  <c:v>-2.1102500000000002</c:v>
                </c:pt>
                <c:pt idx="7517">
                  <c:v>-2.7662499999999999</c:v>
                </c:pt>
                <c:pt idx="7518">
                  <c:v>-3.3246500000000001</c:v>
                </c:pt>
                <c:pt idx="7519">
                  <c:v>-4.0579499999999999</c:v>
                </c:pt>
                <c:pt idx="7520">
                  <c:v>-4.4027500000000002</c:v>
                </c:pt>
                <c:pt idx="7521">
                  <c:v>-4.8581500000000002</c:v>
                </c:pt>
                <c:pt idx="7522">
                  <c:v>-5.3269500000000001</c:v>
                </c:pt>
                <c:pt idx="7523">
                  <c:v>-5.81365</c:v>
                </c:pt>
                <c:pt idx="7524">
                  <c:v>-6.2839499999999999</c:v>
                </c:pt>
                <c:pt idx="7525">
                  <c:v>-6.6576500000000003</c:v>
                </c:pt>
                <c:pt idx="7526">
                  <c:v>-6.8478500000000002</c:v>
                </c:pt>
                <c:pt idx="7527">
                  <c:v>-6.7423500000000001</c:v>
                </c:pt>
                <c:pt idx="7528">
                  <c:v>-6.2377500000000001</c:v>
                </c:pt>
                <c:pt idx="7529">
                  <c:v>-4.2405499999999998</c:v>
                </c:pt>
                <c:pt idx="7530">
                  <c:v>-3.1916500000000001</c:v>
                </c:pt>
                <c:pt idx="7531">
                  <c:v>-2.4115500000000001</c:v>
                </c:pt>
                <c:pt idx="7532">
                  <c:v>-1.9914499999999999</c:v>
                </c:pt>
                <c:pt idx="7533">
                  <c:v>-1.8705499999999999</c:v>
                </c:pt>
                <c:pt idx="7534">
                  <c:v>-1.94835</c:v>
                </c:pt>
                <c:pt idx="7535">
                  <c:v>-2.21305</c:v>
                </c:pt>
                <c:pt idx="7536">
                  <c:v>-2.5261499999999999</c:v>
                </c:pt>
                <c:pt idx="7537">
                  <c:v>-2.8530500000000001</c:v>
                </c:pt>
                <c:pt idx="7538">
                  <c:v>-3.0641500000000002</c:v>
                </c:pt>
                <c:pt idx="7539">
                  <c:v>-2.98645</c:v>
                </c:pt>
                <c:pt idx="7540">
                  <c:v>-2.8829500000000001</c:v>
                </c:pt>
                <c:pt idx="7541">
                  <c:v>-2.83785</c:v>
                </c:pt>
                <c:pt idx="7542">
                  <c:v>-3.0572499999999998</c:v>
                </c:pt>
                <c:pt idx="7543">
                  <c:v>-3.4690500000000002</c:v>
                </c:pt>
                <c:pt idx="7544">
                  <c:v>-3.9902500000000001</c:v>
                </c:pt>
                <c:pt idx="7545">
                  <c:v>-4.4775499999999999</c:v>
                </c:pt>
                <c:pt idx="7546">
                  <c:v>-4.8249500000000003</c:v>
                </c:pt>
                <c:pt idx="7547">
                  <c:v>-5.01105</c:v>
                </c:pt>
                <c:pt idx="7548">
                  <c:v>-5.2081499999999998</c:v>
                </c:pt>
                <c:pt idx="7549">
                  <c:v>-5.4515500000000001</c:v>
                </c:pt>
                <c:pt idx="7550">
                  <c:v>-5.4680499999999999</c:v>
                </c:pt>
                <c:pt idx="7551">
                  <c:v>-5.0408499999999998</c:v>
                </c:pt>
                <c:pt idx="7552">
                  <c:v>-4.45845</c:v>
                </c:pt>
                <c:pt idx="7553">
                  <c:v>-3.9318499999999998</c:v>
                </c:pt>
                <c:pt idx="7554">
                  <c:v>-3.61625</c:v>
                </c:pt>
                <c:pt idx="7555">
                  <c:v>-3.4730500000000002</c:v>
                </c:pt>
                <c:pt idx="7556">
                  <c:v>-3.46915</c:v>
                </c:pt>
                <c:pt idx="7557">
                  <c:v>-3.6003500000000002</c:v>
                </c:pt>
                <c:pt idx="7558">
                  <c:v>-3.69095</c:v>
                </c:pt>
                <c:pt idx="7559">
                  <c:v>-3.68235</c:v>
                </c:pt>
                <c:pt idx="7560">
                  <c:v>-3.4573499999999999</c:v>
                </c:pt>
                <c:pt idx="7561">
                  <c:v>-3.2045499999999998</c:v>
                </c:pt>
                <c:pt idx="7562">
                  <c:v>-2.9332500000000001</c:v>
                </c:pt>
                <c:pt idx="7563">
                  <c:v>-2.6615500000000001</c:v>
                </c:pt>
                <c:pt idx="7564">
                  <c:v>-2.3228499999999999</c:v>
                </c:pt>
                <c:pt idx="7565">
                  <c:v>-1.8790500000000001</c:v>
                </c:pt>
                <c:pt idx="7566">
                  <c:v>-1.3366499999999999</c:v>
                </c:pt>
                <c:pt idx="7567">
                  <c:v>-0.81315000000000004</c:v>
                </c:pt>
                <c:pt idx="7568">
                  <c:v>-0.33324999999999999</c:v>
                </c:pt>
                <c:pt idx="7569">
                  <c:v>0.10514999999999999</c:v>
                </c:pt>
                <c:pt idx="7570">
                  <c:v>0.80554999999999999</c:v>
                </c:pt>
                <c:pt idx="7571">
                  <c:v>1.04575</c:v>
                </c:pt>
                <c:pt idx="7572">
                  <c:v>1.35195</c:v>
                </c:pt>
                <c:pt idx="7573">
                  <c:v>1.72055</c:v>
                </c:pt>
                <c:pt idx="7574">
                  <c:v>2.0685500000000001</c:v>
                </c:pt>
                <c:pt idx="7575">
                  <c:v>2.3504499999999999</c:v>
                </c:pt>
                <c:pt idx="7576">
                  <c:v>2.4435500000000001</c:v>
                </c:pt>
                <c:pt idx="7577">
                  <c:v>2.4032499999999999</c:v>
                </c:pt>
                <c:pt idx="7578">
                  <c:v>2.3659500000000002</c:v>
                </c:pt>
                <c:pt idx="7579">
                  <c:v>2.3410500000000001</c:v>
                </c:pt>
                <c:pt idx="7580">
                  <c:v>2.2163499999999998</c:v>
                </c:pt>
                <c:pt idx="7581">
                  <c:v>1.91795</c:v>
                </c:pt>
                <c:pt idx="7582">
                  <c:v>1.8876500000000001</c:v>
                </c:pt>
                <c:pt idx="7583">
                  <c:v>2.0334500000000002</c:v>
                </c:pt>
                <c:pt idx="7584">
                  <c:v>2.33595</c:v>
                </c:pt>
                <c:pt idx="7585">
                  <c:v>2.7198500000000001</c:v>
                </c:pt>
                <c:pt idx="7586">
                  <c:v>3.1288499999999999</c:v>
                </c:pt>
                <c:pt idx="7587">
                  <c:v>3.4560499999999998</c:v>
                </c:pt>
                <c:pt idx="7588">
                  <c:v>3.67245</c:v>
                </c:pt>
                <c:pt idx="7589">
                  <c:v>3.85405</c:v>
                </c:pt>
                <c:pt idx="7590">
                  <c:v>3.95845</c:v>
                </c:pt>
                <c:pt idx="7591">
                  <c:v>4.3716499999999998</c:v>
                </c:pt>
                <c:pt idx="7592">
                  <c:v>4.6008500000000003</c:v>
                </c:pt>
                <c:pt idx="7593">
                  <c:v>4.6926500000000004</c:v>
                </c:pt>
                <c:pt idx="7594">
                  <c:v>4.7188499999999998</c:v>
                </c:pt>
                <c:pt idx="7595">
                  <c:v>4.7611499999999998</c:v>
                </c:pt>
                <c:pt idx="7596">
                  <c:v>4.9762500000000003</c:v>
                </c:pt>
                <c:pt idx="7597">
                  <c:v>5.4335500000000003</c:v>
                </c:pt>
                <c:pt idx="7598">
                  <c:v>5.9934500000000002</c:v>
                </c:pt>
                <c:pt idx="7599">
                  <c:v>6.4942500000000001</c:v>
                </c:pt>
                <c:pt idx="7600">
                  <c:v>6.7604499999999996</c:v>
                </c:pt>
                <c:pt idx="7601">
                  <c:v>6.8181500000000002</c:v>
                </c:pt>
                <c:pt idx="7602">
                  <c:v>6.7279499999999999</c:v>
                </c:pt>
                <c:pt idx="7603">
                  <c:v>6.8215500000000002</c:v>
                </c:pt>
                <c:pt idx="7604">
                  <c:v>7.1708499999999997</c:v>
                </c:pt>
                <c:pt idx="7605">
                  <c:v>7.6462500000000002</c:v>
                </c:pt>
                <c:pt idx="7606">
                  <c:v>8.2374500000000008</c:v>
                </c:pt>
                <c:pt idx="7607">
                  <c:v>8.8352500000000003</c:v>
                </c:pt>
                <c:pt idx="7608">
                  <c:v>9.3545499999999997</c:v>
                </c:pt>
                <c:pt idx="7609">
                  <c:v>9.8225499999999997</c:v>
                </c:pt>
                <c:pt idx="7610">
                  <c:v>10.32605</c:v>
                </c:pt>
                <c:pt idx="7611">
                  <c:v>10.87415</c:v>
                </c:pt>
                <c:pt idx="7612">
                  <c:v>12.232950000000001</c:v>
                </c:pt>
                <c:pt idx="7613">
                  <c:v>12.818149999999999</c:v>
                </c:pt>
                <c:pt idx="7614">
                  <c:v>13.092449999999999</c:v>
                </c:pt>
                <c:pt idx="7615">
                  <c:v>13.083349999999999</c:v>
                </c:pt>
                <c:pt idx="7616">
                  <c:v>13.012549999999999</c:v>
                </c:pt>
                <c:pt idx="7617">
                  <c:v>13.13785</c:v>
                </c:pt>
                <c:pt idx="7618">
                  <c:v>13.613350000000001</c:v>
                </c:pt>
                <c:pt idx="7619">
                  <c:v>14.35905</c:v>
                </c:pt>
                <c:pt idx="7620">
                  <c:v>15.11955</c:v>
                </c:pt>
                <c:pt idx="7621">
                  <c:v>15.784050000000001</c:v>
                </c:pt>
                <c:pt idx="7622">
                  <c:v>16.494949999999999</c:v>
                </c:pt>
                <c:pt idx="7623">
                  <c:v>16.554950000000002</c:v>
                </c:pt>
                <c:pt idx="7624">
                  <c:v>16.540849999999999</c:v>
                </c:pt>
                <c:pt idx="7625">
                  <c:v>16.51615</c:v>
                </c:pt>
                <c:pt idx="7626">
                  <c:v>16.530550000000002</c:v>
                </c:pt>
                <c:pt idx="7627">
                  <c:v>16.572949999999999</c:v>
                </c:pt>
                <c:pt idx="7628">
                  <c:v>16.667750000000002</c:v>
                </c:pt>
                <c:pt idx="7629">
                  <c:v>16.837050000000001</c:v>
                </c:pt>
                <c:pt idx="7630">
                  <c:v>16.971250000000001</c:v>
                </c:pt>
                <c:pt idx="7631">
                  <c:v>17.004449999999999</c:v>
                </c:pt>
                <c:pt idx="7632">
                  <c:v>16.751449999999998</c:v>
                </c:pt>
                <c:pt idx="7633">
                  <c:v>16.523050000000001</c:v>
                </c:pt>
                <c:pt idx="7634">
                  <c:v>16.309550000000002</c:v>
                </c:pt>
                <c:pt idx="7635">
                  <c:v>16.094249999999999</c:v>
                </c:pt>
                <c:pt idx="7636">
                  <c:v>15.82855</c:v>
                </c:pt>
                <c:pt idx="7637">
                  <c:v>15.429550000000001</c:v>
                </c:pt>
                <c:pt idx="7638">
                  <c:v>14.872450000000001</c:v>
                </c:pt>
                <c:pt idx="7639">
                  <c:v>14.14845</c:v>
                </c:pt>
                <c:pt idx="7640">
                  <c:v>13.385949999999999</c:v>
                </c:pt>
                <c:pt idx="7641">
                  <c:v>12.80805</c:v>
                </c:pt>
                <c:pt idx="7642">
                  <c:v>12.385450000000001</c:v>
                </c:pt>
                <c:pt idx="7643">
                  <c:v>11.89775</c:v>
                </c:pt>
                <c:pt idx="7644">
                  <c:v>11.63935</c:v>
                </c:pt>
                <c:pt idx="7645">
                  <c:v>11.28215</c:v>
                </c:pt>
                <c:pt idx="7646">
                  <c:v>10.84745</c:v>
                </c:pt>
                <c:pt idx="7647">
                  <c:v>10.422750000000001</c:v>
                </c:pt>
                <c:pt idx="7648">
                  <c:v>9.9749499999999998</c:v>
                </c:pt>
                <c:pt idx="7649">
                  <c:v>9.5073500000000006</c:v>
                </c:pt>
                <c:pt idx="7650">
                  <c:v>9.0573499999999996</c:v>
                </c:pt>
                <c:pt idx="7651">
                  <c:v>8.67605</c:v>
                </c:pt>
                <c:pt idx="7652">
                  <c:v>8.3344500000000004</c:v>
                </c:pt>
                <c:pt idx="7653">
                  <c:v>7.7152500000000002</c:v>
                </c:pt>
                <c:pt idx="7654">
                  <c:v>7.48055</c:v>
                </c:pt>
                <c:pt idx="7655">
                  <c:v>7.1979499999999996</c:v>
                </c:pt>
                <c:pt idx="7656">
                  <c:v>6.9086499999999997</c:v>
                </c:pt>
                <c:pt idx="7657">
                  <c:v>6.6228499999999997</c:v>
                </c:pt>
                <c:pt idx="7658">
                  <c:v>6.34565</c:v>
                </c:pt>
                <c:pt idx="7659">
                  <c:v>6.0859500000000004</c:v>
                </c:pt>
                <c:pt idx="7660">
                  <c:v>5.8403499999999999</c:v>
                </c:pt>
                <c:pt idx="7661">
                  <c:v>5.6226500000000001</c:v>
                </c:pt>
                <c:pt idx="7662">
                  <c:v>5.4789500000000002</c:v>
                </c:pt>
                <c:pt idx="7663">
                  <c:v>5.3890500000000001</c:v>
                </c:pt>
                <c:pt idx="7664">
                  <c:v>5.2762500000000001</c:v>
                </c:pt>
                <c:pt idx="7665">
                  <c:v>5.0496499999999997</c:v>
                </c:pt>
                <c:pt idx="7666">
                  <c:v>4.8309499999999996</c:v>
                </c:pt>
                <c:pt idx="7667">
                  <c:v>4.7947499999999996</c:v>
                </c:pt>
                <c:pt idx="7668">
                  <c:v>4.83765</c:v>
                </c:pt>
                <c:pt idx="7669">
                  <c:v>4.8127500000000003</c:v>
                </c:pt>
                <c:pt idx="7670">
                  <c:v>4.6954500000000001</c:v>
                </c:pt>
                <c:pt idx="7671">
                  <c:v>4.44895</c:v>
                </c:pt>
                <c:pt idx="7672">
                  <c:v>4.0920500000000004</c:v>
                </c:pt>
                <c:pt idx="7673">
                  <c:v>3.7174499999999999</c:v>
                </c:pt>
                <c:pt idx="7674">
                  <c:v>2.95465</c:v>
                </c:pt>
                <c:pt idx="7675">
                  <c:v>2.7137500000000001</c:v>
                </c:pt>
                <c:pt idx="7676">
                  <c:v>2.5710500000000001</c:v>
                </c:pt>
                <c:pt idx="7677">
                  <c:v>2.4195500000000001</c:v>
                </c:pt>
                <c:pt idx="7678">
                  <c:v>2.1638500000000001</c:v>
                </c:pt>
                <c:pt idx="7679">
                  <c:v>1.9309499999999999</c:v>
                </c:pt>
                <c:pt idx="7680">
                  <c:v>1.7174499999999999</c:v>
                </c:pt>
                <c:pt idx="7681">
                  <c:v>1.4756499999999999</c:v>
                </c:pt>
                <c:pt idx="7682">
                  <c:v>1.19035</c:v>
                </c:pt>
                <c:pt idx="7683">
                  <c:v>0.82294999999999996</c:v>
                </c:pt>
                <c:pt idx="7684">
                  <c:v>-0.33724999999999999</c:v>
                </c:pt>
                <c:pt idx="7685">
                  <c:v>-1.0825499999999999</c:v>
                </c:pt>
                <c:pt idx="7686">
                  <c:v>-1.8147500000000001</c:v>
                </c:pt>
                <c:pt idx="7687">
                  <c:v>-2.48245</c:v>
                </c:pt>
                <c:pt idx="7688">
                  <c:v>-3.0040499999999999</c:v>
                </c:pt>
                <c:pt idx="7689">
                  <c:v>-3.4218500000000001</c:v>
                </c:pt>
                <c:pt idx="7690">
                  <c:v>-3.8533499999999998</c:v>
                </c:pt>
                <c:pt idx="7691">
                  <c:v>-4.2811500000000002</c:v>
                </c:pt>
                <c:pt idx="7692">
                  <c:v>-4.7478499999999997</c:v>
                </c:pt>
                <c:pt idx="7693">
                  <c:v>-5.0230499999999996</c:v>
                </c:pt>
                <c:pt idx="7694">
                  <c:v>-5.4065500000000002</c:v>
                </c:pt>
                <c:pt idx="7695">
                  <c:v>-5.6770500000000004</c:v>
                </c:pt>
                <c:pt idx="7696">
                  <c:v>-5.9895500000000004</c:v>
                </c:pt>
                <c:pt idx="7697">
                  <c:v>-6.3048500000000001</c:v>
                </c:pt>
                <c:pt idx="7698">
                  <c:v>-6.6625500000000004</c:v>
                </c:pt>
                <c:pt idx="7699">
                  <c:v>-6.91655</c:v>
                </c:pt>
                <c:pt idx="7700">
                  <c:v>-6.9017499999999998</c:v>
                </c:pt>
                <c:pt idx="7701">
                  <c:v>-6.4103500000000002</c:v>
                </c:pt>
                <c:pt idx="7702">
                  <c:v>-5.5883500000000002</c:v>
                </c:pt>
                <c:pt idx="7703">
                  <c:v>-3.6366499999999999</c:v>
                </c:pt>
                <c:pt idx="7704">
                  <c:v>-2.7064499999999998</c:v>
                </c:pt>
                <c:pt idx="7705">
                  <c:v>-2.1493500000000001</c:v>
                </c:pt>
                <c:pt idx="7706">
                  <c:v>-2.0825499999999999</c:v>
                </c:pt>
                <c:pt idx="7707">
                  <c:v>-2.30775</c:v>
                </c:pt>
                <c:pt idx="7708">
                  <c:v>-2.63855</c:v>
                </c:pt>
                <c:pt idx="7709">
                  <c:v>-2.9783499999999998</c:v>
                </c:pt>
                <c:pt idx="7710">
                  <c:v>-3.36815</c:v>
                </c:pt>
                <c:pt idx="7711">
                  <c:v>-3.7262499999999998</c:v>
                </c:pt>
                <c:pt idx="7712">
                  <c:v>-4.1115500000000003</c:v>
                </c:pt>
                <c:pt idx="7713">
                  <c:v>-4.0825500000000003</c:v>
                </c:pt>
                <c:pt idx="7714">
                  <c:v>-3.8866499999999999</c:v>
                </c:pt>
                <c:pt idx="7715">
                  <c:v>-3.5904500000000001</c:v>
                </c:pt>
                <c:pt idx="7716">
                  <c:v>-3.34565</c:v>
                </c:pt>
                <c:pt idx="7717">
                  <c:v>-3.2552500000000002</c:v>
                </c:pt>
                <c:pt idx="7718">
                  <c:v>-3.20825</c:v>
                </c:pt>
                <c:pt idx="7719">
                  <c:v>-3.0970499999999999</c:v>
                </c:pt>
                <c:pt idx="7720">
                  <c:v>-2.9433500000000001</c:v>
                </c:pt>
                <c:pt idx="7721">
                  <c:v>-3.0586500000000001</c:v>
                </c:pt>
                <c:pt idx="7722">
                  <c:v>-3.2336499999999999</c:v>
                </c:pt>
                <c:pt idx="7723">
                  <c:v>-3.3024499999999999</c:v>
                </c:pt>
                <c:pt idx="7724">
                  <c:v>-3.1993499999999999</c:v>
                </c:pt>
                <c:pt idx="7725">
                  <c:v>-3.00265</c:v>
                </c:pt>
                <c:pt idx="7726">
                  <c:v>-2.9373499999999999</c:v>
                </c:pt>
                <c:pt idx="7727">
                  <c:v>-3.0484499999999999</c:v>
                </c:pt>
                <c:pt idx="7728">
                  <c:v>-3.25725</c:v>
                </c:pt>
                <c:pt idx="7729">
                  <c:v>-3.5136500000000002</c:v>
                </c:pt>
                <c:pt idx="7730">
                  <c:v>-3.4981499999999999</c:v>
                </c:pt>
                <c:pt idx="7731">
                  <c:v>-3.4008500000000002</c:v>
                </c:pt>
                <c:pt idx="7732">
                  <c:v>-3.2700499999999999</c:v>
                </c:pt>
                <c:pt idx="7733">
                  <c:v>-2.9543499999999998</c:v>
                </c:pt>
                <c:pt idx="7734">
                  <c:v>-2.3731499999999999</c:v>
                </c:pt>
                <c:pt idx="7735">
                  <c:v>-1.6452500000000001</c:v>
                </c:pt>
                <c:pt idx="7736">
                  <c:v>-0.95835000000000004</c:v>
                </c:pt>
                <c:pt idx="7737">
                  <c:v>-0.32895000000000002</c:v>
                </c:pt>
                <c:pt idx="7738">
                  <c:v>-0.32665</c:v>
                </c:pt>
                <c:pt idx="7739">
                  <c:v>-0.31004999999999999</c:v>
                </c:pt>
                <c:pt idx="7740">
                  <c:v>-0.12925</c:v>
                </c:pt>
                <c:pt idx="7741">
                  <c:v>0.23315</c:v>
                </c:pt>
                <c:pt idx="7742">
                  <c:v>0.66515000000000002</c:v>
                </c:pt>
                <c:pt idx="7743">
                  <c:v>1.0721499999999999</c:v>
                </c:pt>
                <c:pt idx="7744">
                  <c:v>1.41595</c:v>
                </c:pt>
                <c:pt idx="7745">
                  <c:v>2.0283500000000001</c:v>
                </c:pt>
                <c:pt idx="7746">
                  <c:v>2.3573499999999998</c:v>
                </c:pt>
                <c:pt idx="7747">
                  <c:v>2.7455500000000002</c:v>
                </c:pt>
                <c:pt idx="7748">
                  <c:v>3.2255500000000001</c:v>
                </c:pt>
                <c:pt idx="7749">
                  <c:v>3.79955</c:v>
                </c:pt>
                <c:pt idx="7750">
                  <c:v>4.3455500000000002</c:v>
                </c:pt>
                <c:pt idx="7751">
                  <c:v>4.7781500000000001</c:v>
                </c:pt>
                <c:pt idx="7752">
                  <c:v>5.09145</c:v>
                </c:pt>
                <c:pt idx="7753">
                  <c:v>5.30335</c:v>
                </c:pt>
                <c:pt idx="7754">
                  <c:v>5.5066499999999996</c:v>
                </c:pt>
                <c:pt idx="7755">
                  <c:v>5.5545499999999999</c:v>
                </c:pt>
                <c:pt idx="7756">
                  <c:v>5.5874499999999996</c:v>
                </c:pt>
                <c:pt idx="7757">
                  <c:v>5.6255499999999996</c:v>
                </c:pt>
                <c:pt idx="7758">
                  <c:v>5.6576500000000003</c:v>
                </c:pt>
                <c:pt idx="7759">
                  <c:v>5.8023499999999997</c:v>
                </c:pt>
                <c:pt idx="7760">
                  <c:v>6.0185500000000003</c:v>
                </c:pt>
                <c:pt idx="7761">
                  <c:v>6.2827500000000001</c:v>
                </c:pt>
                <c:pt idx="7762">
                  <c:v>6.9295499999999999</c:v>
                </c:pt>
                <c:pt idx="7763">
                  <c:v>7.2736499999999999</c:v>
                </c:pt>
                <c:pt idx="7764">
                  <c:v>7.7237499999999999</c:v>
                </c:pt>
                <c:pt idx="7765">
                  <c:v>8.2564499999999992</c:v>
                </c:pt>
                <c:pt idx="7766">
                  <c:v>8.7413500000000006</c:v>
                </c:pt>
                <c:pt idx="7767">
                  <c:v>9.13645</c:v>
                </c:pt>
                <c:pt idx="7768">
                  <c:v>9.4305500000000002</c:v>
                </c:pt>
                <c:pt idx="7769">
                  <c:v>9.6007499999999997</c:v>
                </c:pt>
                <c:pt idx="7770">
                  <c:v>9.7623499999999996</c:v>
                </c:pt>
                <c:pt idx="7771">
                  <c:v>10.349449999999999</c:v>
                </c:pt>
                <c:pt idx="7772">
                  <c:v>10.96435</c:v>
                </c:pt>
                <c:pt idx="7773">
                  <c:v>11.75095</c:v>
                </c:pt>
                <c:pt idx="7774">
                  <c:v>12.704050000000001</c:v>
                </c:pt>
                <c:pt idx="7775">
                  <c:v>13.78435</c:v>
                </c:pt>
                <c:pt idx="7776">
                  <c:v>14.88635</c:v>
                </c:pt>
                <c:pt idx="7777">
                  <c:v>15.997249999999999</c:v>
                </c:pt>
                <c:pt idx="7778">
                  <c:v>17.100249999999999</c:v>
                </c:pt>
                <c:pt idx="7779">
                  <c:v>19.274750000000001</c:v>
                </c:pt>
                <c:pt idx="7780">
                  <c:v>20.318950000000001</c:v>
                </c:pt>
                <c:pt idx="7781">
                  <c:v>21.29975</c:v>
                </c:pt>
                <c:pt idx="7782">
                  <c:v>22.13645</c:v>
                </c:pt>
                <c:pt idx="7783">
                  <c:v>22.873449999999998</c:v>
                </c:pt>
                <c:pt idx="7784">
                  <c:v>23.51925</c:v>
                </c:pt>
                <c:pt idx="7785">
                  <c:v>24.074249999999999</c:v>
                </c:pt>
                <c:pt idx="7786">
                  <c:v>24.482150000000001</c:v>
                </c:pt>
                <c:pt idx="7787">
                  <c:v>24.687950000000001</c:v>
                </c:pt>
                <c:pt idx="7788">
                  <c:v>24.63505</c:v>
                </c:pt>
                <c:pt idx="7789">
                  <c:v>24.275449999999999</c:v>
                </c:pt>
                <c:pt idx="7790">
                  <c:v>23.735250000000001</c:v>
                </c:pt>
                <c:pt idx="7791">
                  <c:v>23.133949999999999</c:v>
                </c:pt>
                <c:pt idx="7792">
                  <c:v>22.649650000000001</c:v>
                </c:pt>
                <c:pt idx="7793">
                  <c:v>22.429950000000002</c:v>
                </c:pt>
                <c:pt idx="7794">
                  <c:v>22.424150000000001</c:v>
                </c:pt>
                <c:pt idx="7795">
                  <c:v>22.58595</c:v>
                </c:pt>
                <c:pt idx="7796">
                  <c:v>22.830749999999998</c:v>
                </c:pt>
                <c:pt idx="7797">
                  <c:v>22.74165</c:v>
                </c:pt>
                <c:pt idx="7798">
                  <c:v>22.500250000000001</c:v>
                </c:pt>
                <c:pt idx="7799">
                  <c:v>22.318449999999999</c:v>
                </c:pt>
                <c:pt idx="7800">
                  <c:v>22.39085</c:v>
                </c:pt>
                <c:pt idx="7801">
                  <c:v>22.715050000000002</c:v>
                </c:pt>
                <c:pt idx="7802">
                  <c:v>23.045249999999999</c:v>
                </c:pt>
                <c:pt idx="7803">
                  <c:v>23.288450000000001</c:v>
                </c:pt>
                <c:pt idx="7804">
                  <c:v>23.39705</c:v>
                </c:pt>
                <c:pt idx="7805">
                  <c:v>23.286249999999999</c:v>
                </c:pt>
                <c:pt idx="7806">
                  <c:v>23.09545</c:v>
                </c:pt>
                <c:pt idx="7807">
                  <c:v>22.861550000000001</c:v>
                </c:pt>
                <c:pt idx="7808">
                  <c:v>22.572849999999999</c:v>
                </c:pt>
                <c:pt idx="7809">
                  <c:v>22.218250000000001</c:v>
                </c:pt>
                <c:pt idx="7810">
                  <c:v>21.80715</c:v>
                </c:pt>
                <c:pt idx="7811">
                  <c:v>21.393049999999999</c:v>
                </c:pt>
                <c:pt idx="7812">
                  <c:v>20.963249999999999</c:v>
                </c:pt>
                <c:pt idx="7813">
                  <c:v>20.018550000000001</c:v>
                </c:pt>
                <c:pt idx="7814">
                  <c:v>19.568850000000001</c:v>
                </c:pt>
                <c:pt idx="7815">
                  <c:v>19.159050000000001</c:v>
                </c:pt>
                <c:pt idx="7816">
                  <c:v>18.757950000000001</c:v>
                </c:pt>
                <c:pt idx="7817">
                  <c:v>18.347750000000001</c:v>
                </c:pt>
                <c:pt idx="7818">
                  <c:v>17.815650000000002</c:v>
                </c:pt>
                <c:pt idx="7819">
                  <c:v>17.123650000000001</c:v>
                </c:pt>
                <c:pt idx="7820">
                  <c:v>16.347549999999998</c:v>
                </c:pt>
                <c:pt idx="7821">
                  <c:v>14.62555</c:v>
                </c:pt>
                <c:pt idx="7822">
                  <c:v>13.88635</c:v>
                </c:pt>
                <c:pt idx="7823">
                  <c:v>13.24145</c:v>
                </c:pt>
                <c:pt idx="7824">
                  <c:v>12.75675</c:v>
                </c:pt>
                <c:pt idx="7825">
                  <c:v>12.42665</c:v>
                </c:pt>
                <c:pt idx="7826">
                  <c:v>12.12955</c:v>
                </c:pt>
                <c:pt idx="7827">
                  <c:v>11.86565</c:v>
                </c:pt>
                <c:pt idx="7828">
                  <c:v>11.58165</c:v>
                </c:pt>
                <c:pt idx="7829">
                  <c:v>11.25765</c:v>
                </c:pt>
                <c:pt idx="7830">
                  <c:v>10.765549999999999</c:v>
                </c:pt>
                <c:pt idx="7831">
                  <c:v>10.539249999999999</c:v>
                </c:pt>
                <c:pt idx="7832">
                  <c:v>10.20815</c:v>
                </c:pt>
                <c:pt idx="7833">
                  <c:v>9.7503499999999992</c:v>
                </c:pt>
                <c:pt idx="7834">
                  <c:v>9.2307500000000005</c:v>
                </c:pt>
                <c:pt idx="7835">
                  <c:v>8.6829499999999999</c:v>
                </c:pt>
                <c:pt idx="7836">
                  <c:v>8.1701499999999996</c:v>
                </c:pt>
                <c:pt idx="7837">
                  <c:v>7.79575</c:v>
                </c:pt>
                <c:pt idx="7838">
                  <c:v>7.3041499999999999</c:v>
                </c:pt>
                <c:pt idx="7839">
                  <c:v>6.9990500000000004</c:v>
                </c:pt>
                <c:pt idx="7840">
                  <c:v>6.5824499999999997</c:v>
                </c:pt>
                <c:pt idx="7841">
                  <c:v>6.1609499999999997</c:v>
                </c:pt>
                <c:pt idx="7842">
                  <c:v>5.8220499999999999</c:v>
                </c:pt>
                <c:pt idx="7843">
                  <c:v>5.5328499999999998</c:v>
                </c:pt>
                <c:pt idx="7844">
                  <c:v>5.2622499999999999</c:v>
                </c:pt>
                <c:pt idx="7845">
                  <c:v>5.06365</c:v>
                </c:pt>
                <c:pt idx="7846">
                  <c:v>4.9110500000000004</c:v>
                </c:pt>
                <c:pt idx="7847">
                  <c:v>4.7340499999999999</c:v>
                </c:pt>
                <c:pt idx="7848">
                  <c:v>4.5608500000000003</c:v>
                </c:pt>
                <c:pt idx="7849">
                  <c:v>4.2683499999999999</c:v>
                </c:pt>
                <c:pt idx="7850">
                  <c:v>3.8979499999999998</c:v>
                </c:pt>
                <c:pt idx="7851">
                  <c:v>3.46435</c:v>
                </c:pt>
                <c:pt idx="7852">
                  <c:v>3.0254500000000002</c:v>
                </c:pt>
                <c:pt idx="7853">
                  <c:v>2.7070500000000002</c:v>
                </c:pt>
                <c:pt idx="7854">
                  <c:v>2.5055499999999999</c:v>
                </c:pt>
                <c:pt idx="7855">
                  <c:v>2.0821499999999999</c:v>
                </c:pt>
                <c:pt idx="7856">
                  <c:v>1.6974499999999999</c:v>
                </c:pt>
                <c:pt idx="7857">
                  <c:v>1.25125</c:v>
                </c:pt>
                <c:pt idx="7858">
                  <c:v>0.79915000000000003</c:v>
                </c:pt>
                <c:pt idx="7859">
                  <c:v>0.40855000000000002</c:v>
                </c:pt>
                <c:pt idx="7860">
                  <c:v>0.10555</c:v>
                </c:pt>
                <c:pt idx="7861">
                  <c:v>-0.28415000000000001</c:v>
                </c:pt>
                <c:pt idx="7862">
                  <c:v>-0.76734999999999998</c:v>
                </c:pt>
                <c:pt idx="7863">
                  <c:v>-1.3786499999999999</c:v>
                </c:pt>
                <c:pt idx="7864">
                  <c:v>-2.8602500000000002</c:v>
                </c:pt>
                <c:pt idx="7865">
                  <c:v>-3.52745</c:v>
                </c:pt>
                <c:pt idx="7866">
                  <c:v>-4.1687500000000002</c:v>
                </c:pt>
                <c:pt idx="7867">
                  <c:v>-4.8087499999999999</c:v>
                </c:pt>
                <c:pt idx="7868">
                  <c:v>-5.4488500000000002</c:v>
                </c:pt>
                <c:pt idx="7869">
                  <c:v>-5.97445</c:v>
                </c:pt>
                <c:pt idx="7870">
                  <c:v>-6.3110499999999998</c:v>
                </c:pt>
                <c:pt idx="7871">
                  <c:v>-6.4196499999999999</c:v>
                </c:pt>
                <c:pt idx="7872">
                  <c:v>-5.6550500000000001</c:v>
                </c:pt>
                <c:pt idx="7873">
                  <c:v>-4.8648499999999997</c:v>
                </c:pt>
                <c:pt idx="7874">
                  <c:v>-4.0412499999999998</c:v>
                </c:pt>
                <c:pt idx="7875">
                  <c:v>-3.3808500000000001</c:v>
                </c:pt>
                <c:pt idx="7876">
                  <c:v>-3.0170499999999998</c:v>
                </c:pt>
                <c:pt idx="7877">
                  <c:v>-2.8171499999999998</c:v>
                </c:pt>
                <c:pt idx="7878">
                  <c:v>-2.6554500000000001</c:v>
                </c:pt>
                <c:pt idx="7879">
                  <c:v>-2.4591500000000002</c:v>
                </c:pt>
                <c:pt idx="7880">
                  <c:v>-2.2039499999999999</c:v>
                </c:pt>
                <c:pt idx="7881">
                  <c:v>-2.3412500000000001</c:v>
                </c:pt>
                <c:pt idx="7882">
                  <c:v>-2.7367499999999998</c:v>
                </c:pt>
                <c:pt idx="7883">
                  <c:v>-3.27155</c:v>
                </c:pt>
                <c:pt idx="7884">
                  <c:v>-3.5972499999999998</c:v>
                </c:pt>
                <c:pt idx="7885">
                  <c:v>-3.5599500000000002</c:v>
                </c:pt>
                <c:pt idx="7886">
                  <c:v>-3.2033499999999999</c:v>
                </c:pt>
                <c:pt idx="7887">
                  <c:v>-2.7277499999999999</c:v>
                </c:pt>
                <c:pt idx="7888">
                  <c:v>-2.4153500000000001</c:v>
                </c:pt>
                <c:pt idx="7889">
                  <c:v>-2.7926500000000001</c:v>
                </c:pt>
                <c:pt idx="7890">
                  <c:v>-3.39655</c:v>
                </c:pt>
                <c:pt idx="7891">
                  <c:v>-4.1391499999999999</c:v>
                </c:pt>
                <c:pt idx="7892">
                  <c:v>-4.7743500000000001</c:v>
                </c:pt>
                <c:pt idx="7893">
                  <c:v>-5.1831500000000004</c:v>
                </c:pt>
                <c:pt idx="7894">
                  <c:v>-5.3386500000000003</c:v>
                </c:pt>
                <c:pt idx="7895">
                  <c:v>-5.2841500000000003</c:v>
                </c:pt>
                <c:pt idx="7896">
                  <c:v>-5.1027500000000003</c:v>
                </c:pt>
                <c:pt idx="7897">
                  <c:v>-4.65435</c:v>
                </c:pt>
                <c:pt idx="7898">
                  <c:v>-4.6022499999999997</c:v>
                </c:pt>
                <c:pt idx="7899">
                  <c:v>-4.6304499999999997</c:v>
                </c:pt>
                <c:pt idx="7900">
                  <c:v>-4.6208499999999999</c:v>
                </c:pt>
                <c:pt idx="7901">
                  <c:v>-4.5095499999999999</c:v>
                </c:pt>
                <c:pt idx="7902">
                  <c:v>-4.3275499999999996</c:v>
                </c:pt>
                <c:pt idx="7903">
                  <c:v>-4.1657500000000001</c:v>
                </c:pt>
                <c:pt idx="7904">
                  <c:v>-4.0546499999999996</c:v>
                </c:pt>
                <c:pt idx="7905">
                  <c:v>-3.9570500000000002</c:v>
                </c:pt>
                <c:pt idx="7906">
                  <c:v>-3.76755</c:v>
                </c:pt>
                <c:pt idx="7907">
                  <c:v>-3.5098500000000001</c:v>
                </c:pt>
                <c:pt idx="7908">
                  <c:v>-3.16845</c:v>
                </c:pt>
                <c:pt idx="7909">
                  <c:v>-2.7449499999999998</c:v>
                </c:pt>
                <c:pt idx="7910">
                  <c:v>-2.2373500000000002</c:v>
                </c:pt>
                <c:pt idx="7911">
                  <c:v>-1.6755500000000001</c:v>
                </c:pt>
                <c:pt idx="7912">
                  <c:v>-1.14175</c:v>
                </c:pt>
                <c:pt idx="7913">
                  <c:v>-0.75144999999999995</c:v>
                </c:pt>
                <c:pt idx="7914">
                  <c:v>0.11724999999999999</c:v>
                </c:pt>
                <c:pt idx="7915">
                  <c:v>0.70365</c:v>
                </c:pt>
                <c:pt idx="7916">
                  <c:v>1.29365</c:v>
                </c:pt>
                <c:pt idx="7917">
                  <c:v>1.73645</c:v>
                </c:pt>
                <c:pt idx="7918">
                  <c:v>1.9797499999999999</c:v>
                </c:pt>
                <c:pt idx="7919">
                  <c:v>2.0313500000000002</c:v>
                </c:pt>
                <c:pt idx="7920">
                  <c:v>2.0323500000000001</c:v>
                </c:pt>
                <c:pt idx="7921">
                  <c:v>2.10215</c:v>
                </c:pt>
                <c:pt idx="7922">
                  <c:v>2.2697500000000002</c:v>
                </c:pt>
                <c:pt idx="7923">
                  <c:v>2.7531500000000002</c:v>
                </c:pt>
                <c:pt idx="7924">
                  <c:v>3.0226500000000001</c:v>
                </c:pt>
                <c:pt idx="7925">
                  <c:v>3.2897500000000002</c:v>
                </c:pt>
                <c:pt idx="7926">
                  <c:v>3.4559500000000001</c:v>
                </c:pt>
                <c:pt idx="7927">
                  <c:v>3.4373499999999999</c:v>
                </c:pt>
                <c:pt idx="7928">
                  <c:v>3.32335</c:v>
                </c:pt>
                <c:pt idx="7929">
                  <c:v>3.3488500000000001</c:v>
                </c:pt>
                <c:pt idx="7930">
                  <c:v>3.5399500000000002</c:v>
                </c:pt>
                <c:pt idx="7931">
                  <c:v>4.2058499999999999</c:v>
                </c:pt>
                <c:pt idx="7932">
                  <c:v>4.5192500000000004</c:v>
                </c:pt>
                <c:pt idx="7933">
                  <c:v>4.7374499999999999</c:v>
                </c:pt>
                <c:pt idx="7934">
                  <c:v>4.8526499999999997</c:v>
                </c:pt>
                <c:pt idx="7935">
                  <c:v>4.8868499999999999</c:v>
                </c:pt>
                <c:pt idx="7936">
                  <c:v>4.8885500000000004</c:v>
                </c:pt>
                <c:pt idx="7937">
                  <c:v>4.9289500000000004</c:v>
                </c:pt>
                <c:pt idx="7938">
                  <c:v>5.0766499999999999</c:v>
                </c:pt>
                <c:pt idx="7939">
                  <c:v>5.7236500000000001</c:v>
                </c:pt>
                <c:pt idx="7940">
                  <c:v>6.1645500000000002</c:v>
                </c:pt>
                <c:pt idx="7941">
                  <c:v>6.6012500000000003</c:v>
                </c:pt>
                <c:pt idx="7942">
                  <c:v>6.9761499999999996</c:v>
                </c:pt>
                <c:pt idx="7943">
                  <c:v>7.2102500000000003</c:v>
                </c:pt>
                <c:pt idx="7944">
                  <c:v>7.3553499999999996</c:v>
                </c:pt>
                <c:pt idx="7945">
                  <c:v>7.3298500000000004</c:v>
                </c:pt>
                <c:pt idx="7946">
                  <c:v>7.1826499999999998</c:v>
                </c:pt>
                <c:pt idx="7947">
                  <c:v>7.03925</c:v>
                </c:pt>
                <c:pt idx="7948">
                  <c:v>7.1391499999999999</c:v>
                </c:pt>
                <c:pt idx="7949">
                  <c:v>7.5018500000000001</c:v>
                </c:pt>
                <c:pt idx="7950">
                  <c:v>8.0128500000000003</c:v>
                </c:pt>
                <c:pt idx="7951">
                  <c:v>8.4822500000000005</c:v>
                </c:pt>
                <c:pt idx="7952">
                  <c:v>8.8608499999999992</c:v>
                </c:pt>
                <c:pt idx="7953">
                  <c:v>9.1664499999999993</c:v>
                </c:pt>
                <c:pt idx="7954">
                  <c:v>9.5631500000000003</c:v>
                </c:pt>
                <c:pt idx="7955">
                  <c:v>9.9686500000000002</c:v>
                </c:pt>
                <c:pt idx="7956">
                  <c:v>10.500450000000001</c:v>
                </c:pt>
                <c:pt idx="7957">
                  <c:v>10.57865</c:v>
                </c:pt>
                <c:pt idx="7958">
                  <c:v>10.56935</c:v>
                </c:pt>
                <c:pt idx="7959">
                  <c:v>10.52505</c:v>
                </c:pt>
                <c:pt idx="7960">
                  <c:v>10.53735</c:v>
                </c:pt>
                <c:pt idx="7961">
                  <c:v>10.73545</c:v>
                </c:pt>
                <c:pt idx="7962">
                  <c:v>11.18275</c:v>
                </c:pt>
                <c:pt idx="7963">
                  <c:v>11.756449999999999</c:v>
                </c:pt>
                <c:pt idx="7964">
                  <c:v>12.309049999999999</c:v>
                </c:pt>
                <c:pt idx="7965">
                  <c:v>12.863149999999999</c:v>
                </c:pt>
                <c:pt idx="7966">
                  <c:v>12.912050000000001</c:v>
                </c:pt>
                <c:pt idx="7967">
                  <c:v>12.92905</c:v>
                </c:pt>
                <c:pt idx="7968">
                  <c:v>13.017950000000001</c:v>
                </c:pt>
                <c:pt idx="7969">
                  <c:v>13.211550000000001</c:v>
                </c:pt>
                <c:pt idx="7970">
                  <c:v>13.485849999999999</c:v>
                </c:pt>
                <c:pt idx="7971">
                  <c:v>13.767150000000001</c:v>
                </c:pt>
                <c:pt idx="7972">
                  <c:v>13.906750000000001</c:v>
                </c:pt>
                <c:pt idx="7973">
                  <c:v>13.94495</c:v>
                </c:pt>
                <c:pt idx="7974">
                  <c:v>13.787850000000001</c:v>
                </c:pt>
                <c:pt idx="7975">
                  <c:v>13.58825</c:v>
                </c:pt>
                <c:pt idx="7976">
                  <c:v>13.393750000000001</c:v>
                </c:pt>
                <c:pt idx="7977">
                  <c:v>13.165850000000001</c:v>
                </c:pt>
                <c:pt idx="7978">
                  <c:v>12.97845</c:v>
                </c:pt>
                <c:pt idx="7979">
                  <c:v>12.75535</c:v>
                </c:pt>
                <c:pt idx="7980">
                  <c:v>12.570449999999999</c:v>
                </c:pt>
                <c:pt idx="7981">
                  <c:v>12.53185</c:v>
                </c:pt>
                <c:pt idx="7982">
                  <c:v>12.59585</c:v>
                </c:pt>
                <c:pt idx="7983">
                  <c:v>12.52365</c:v>
                </c:pt>
                <c:pt idx="7984">
                  <c:v>12.24245</c:v>
                </c:pt>
                <c:pt idx="7985">
                  <c:v>11.79415</c:v>
                </c:pt>
                <c:pt idx="7986">
                  <c:v>11.305949999999999</c:v>
                </c:pt>
                <c:pt idx="7987">
                  <c:v>10.853149999999999</c:v>
                </c:pt>
                <c:pt idx="7988">
                  <c:v>10.41545</c:v>
                </c:pt>
                <c:pt idx="7989">
                  <c:v>10.04035</c:v>
                </c:pt>
                <c:pt idx="7990">
                  <c:v>9.2116500000000006</c:v>
                </c:pt>
                <c:pt idx="7991">
                  <c:v>8.7396499999999993</c:v>
                </c:pt>
                <c:pt idx="7992">
                  <c:v>8.2322500000000005</c:v>
                </c:pt>
                <c:pt idx="7993">
                  <c:v>7.8359500000000004</c:v>
                </c:pt>
                <c:pt idx="7994">
                  <c:v>7.6034499999999996</c:v>
                </c:pt>
                <c:pt idx="7995">
                  <c:v>7.4734499999999997</c:v>
                </c:pt>
                <c:pt idx="7996">
                  <c:v>7.4059499999999998</c:v>
                </c:pt>
                <c:pt idx="7997">
                  <c:v>7.2858499999999999</c:v>
                </c:pt>
                <c:pt idx="7998">
                  <c:v>6.6710500000000001</c:v>
                </c:pt>
                <c:pt idx="7999">
                  <c:v>6.3156499999999998</c:v>
                </c:pt>
                <c:pt idx="8000">
                  <c:v>6.0019499999999999</c:v>
                </c:pt>
                <c:pt idx="8001">
                  <c:v>5.7413499999999997</c:v>
                </c:pt>
                <c:pt idx="8002">
                  <c:v>5.4901499999999999</c:v>
                </c:pt>
                <c:pt idx="8003">
                  <c:v>5.1944499999999998</c:v>
                </c:pt>
                <c:pt idx="8004">
                  <c:v>4.9278500000000003</c:v>
                </c:pt>
                <c:pt idx="8005">
                  <c:v>4.7474499999999997</c:v>
                </c:pt>
                <c:pt idx="8006">
                  <c:v>4.5954499999999996</c:v>
                </c:pt>
                <c:pt idx="8007">
                  <c:v>4.3403499999999999</c:v>
                </c:pt>
                <c:pt idx="8008">
                  <c:v>4.24655</c:v>
                </c:pt>
                <c:pt idx="8009">
                  <c:v>4.1631499999999999</c:v>
                </c:pt>
                <c:pt idx="8010">
                  <c:v>4.0014500000000002</c:v>
                </c:pt>
                <c:pt idx="8011">
                  <c:v>3.73935</c:v>
                </c:pt>
                <c:pt idx="8012">
                  <c:v>3.40205</c:v>
                </c:pt>
                <c:pt idx="8013">
                  <c:v>3.0458500000000002</c:v>
                </c:pt>
                <c:pt idx="8014">
                  <c:v>2.8065500000000001</c:v>
                </c:pt>
                <c:pt idx="8015">
                  <c:v>2.5103499999999999</c:v>
                </c:pt>
                <c:pt idx="8016">
                  <c:v>2.20255</c:v>
                </c:pt>
                <c:pt idx="8017">
                  <c:v>1.7011499999999999</c:v>
                </c:pt>
                <c:pt idx="8018">
                  <c:v>1.09795</c:v>
                </c:pt>
                <c:pt idx="8019">
                  <c:v>0.42954999999999999</c:v>
                </c:pt>
                <c:pt idx="8020">
                  <c:v>-0.27324999999999999</c:v>
                </c:pt>
                <c:pt idx="8021">
                  <c:v>-1.00305</c:v>
                </c:pt>
                <c:pt idx="8022">
                  <c:v>-1.7720499999999999</c:v>
                </c:pt>
                <c:pt idx="8023">
                  <c:v>-2.5374500000000002</c:v>
                </c:pt>
                <c:pt idx="8024">
                  <c:v>-3.7950499999999998</c:v>
                </c:pt>
                <c:pt idx="8025">
                  <c:v>-4.2340499999999999</c:v>
                </c:pt>
                <c:pt idx="8026">
                  <c:v>-4.5021500000000003</c:v>
                </c:pt>
                <c:pt idx="8027">
                  <c:v>-4.56595</c:v>
                </c:pt>
                <c:pt idx="8028">
                  <c:v>-4.4613500000000004</c:v>
                </c:pt>
                <c:pt idx="8029">
                  <c:v>-4.2217500000000001</c:v>
                </c:pt>
                <c:pt idx="8030">
                  <c:v>-3.9674499999999999</c:v>
                </c:pt>
                <c:pt idx="8031">
                  <c:v>-3.7740499999999999</c:v>
                </c:pt>
                <c:pt idx="8032">
                  <c:v>-4.2257499999999997</c:v>
                </c:pt>
                <c:pt idx="8033">
                  <c:v>-4.8009500000000003</c:v>
                </c:pt>
                <c:pt idx="8034">
                  <c:v>-5.4637500000000001</c:v>
                </c:pt>
                <c:pt idx="8035">
                  <c:v>-6.0730500000000003</c:v>
                </c:pt>
                <c:pt idx="8036">
                  <c:v>-6.4152500000000003</c:v>
                </c:pt>
                <c:pt idx="8037">
                  <c:v>-6.4897499999999999</c:v>
                </c:pt>
                <c:pt idx="8038">
                  <c:v>-6.3622500000000004</c:v>
                </c:pt>
                <c:pt idx="8039">
                  <c:v>-5.9836499999999999</c:v>
                </c:pt>
                <c:pt idx="8040">
                  <c:v>-5.51675</c:v>
                </c:pt>
                <c:pt idx="8041">
                  <c:v>-4.4158499999999998</c:v>
                </c:pt>
                <c:pt idx="8042">
                  <c:v>-3.7807499999999998</c:v>
                </c:pt>
                <c:pt idx="8043">
                  <c:v>-3.1750500000000001</c:v>
                </c:pt>
                <c:pt idx="8044">
                  <c:v>-2.78355</c:v>
                </c:pt>
                <c:pt idx="8045">
                  <c:v>-2.7068500000000002</c:v>
                </c:pt>
                <c:pt idx="8046">
                  <c:v>-2.8786499999999999</c:v>
                </c:pt>
                <c:pt idx="8047">
                  <c:v>-3.17435</c:v>
                </c:pt>
                <c:pt idx="8048">
                  <c:v>-3.4480499999999998</c:v>
                </c:pt>
                <c:pt idx="8049">
                  <c:v>-4.0023499999999999</c:v>
                </c:pt>
                <c:pt idx="8050">
                  <c:v>-4.0860500000000002</c:v>
                </c:pt>
                <c:pt idx="8051">
                  <c:v>-3.99105</c:v>
                </c:pt>
                <c:pt idx="8052">
                  <c:v>-3.8028499999999998</c:v>
                </c:pt>
                <c:pt idx="8053">
                  <c:v>-3.5986500000000001</c:v>
                </c:pt>
                <c:pt idx="8054">
                  <c:v>-3.4589500000000002</c:v>
                </c:pt>
                <c:pt idx="8055">
                  <c:v>-3.36755</c:v>
                </c:pt>
                <c:pt idx="8056">
                  <c:v>-3.2520500000000001</c:v>
                </c:pt>
                <c:pt idx="8057">
                  <c:v>-3.0992500000000001</c:v>
                </c:pt>
                <c:pt idx="8058">
                  <c:v>-3.0479500000000002</c:v>
                </c:pt>
                <c:pt idx="8059">
                  <c:v>-3.1857500000000001</c:v>
                </c:pt>
                <c:pt idx="8060">
                  <c:v>-3.2716500000000002</c:v>
                </c:pt>
                <c:pt idx="8061">
                  <c:v>-3.2683499999999999</c:v>
                </c:pt>
                <c:pt idx="8062">
                  <c:v>-3.28565</c:v>
                </c:pt>
                <c:pt idx="8063">
                  <c:v>-3.3590499999999999</c:v>
                </c:pt>
                <c:pt idx="8064">
                  <c:v>-3.4545499999999998</c:v>
                </c:pt>
                <c:pt idx="8065">
                  <c:v>-3.6441499999999998</c:v>
                </c:pt>
                <c:pt idx="8066">
                  <c:v>-3.8911500000000001</c:v>
                </c:pt>
                <c:pt idx="8067">
                  <c:v>-3.78905</c:v>
                </c:pt>
                <c:pt idx="8068">
                  <c:v>-3.5090499999999998</c:v>
                </c:pt>
                <c:pt idx="8069">
                  <c:v>-3.1125500000000001</c:v>
                </c:pt>
                <c:pt idx="8070">
                  <c:v>-2.7045499999999998</c:v>
                </c:pt>
                <c:pt idx="8071">
                  <c:v>-2.3718499999999998</c:v>
                </c:pt>
                <c:pt idx="8072">
                  <c:v>-2.07945</c:v>
                </c:pt>
                <c:pt idx="8073">
                  <c:v>-1.7882499999999999</c:v>
                </c:pt>
                <c:pt idx="8074">
                  <c:v>-1.0882499999999999</c:v>
                </c:pt>
                <c:pt idx="8075">
                  <c:v>-0.76964999999999995</c:v>
                </c:pt>
                <c:pt idx="8076">
                  <c:v>-0.54195000000000004</c:v>
                </c:pt>
                <c:pt idx="8077">
                  <c:v>-0.39395000000000002</c:v>
                </c:pt>
                <c:pt idx="8078">
                  <c:v>-0.28055000000000002</c:v>
                </c:pt>
                <c:pt idx="8079">
                  <c:v>-8.5550000000000001E-2</c:v>
                </c:pt>
                <c:pt idx="8080">
                  <c:v>0.30214999999999997</c:v>
                </c:pt>
                <c:pt idx="8081">
                  <c:v>0.85804999999999998</c:v>
                </c:pt>
                <c:pt idx="8082">
                  <c:v>1.4474499999999999</c:v>
                </c:pt>
                <c:pt idx="8083">
                  <c:v>2.43485</c:v>
                </c:pt>
                <c:pt idx="8084">
                  <c:v>2.84565</c:v>
                </c:pt>
                <c:pt idx="8085">
                  <c:v>3.2287499999999998</c:v>
                </c:pt>
                <c:pt idx="8086">
                  <c:v>3.4942500000000001</c:v>
                </c:pt>
                <c:pt idx="8087">
                  <c:v>3.7144499999999998</c:v>
                </c:pt>
                <c:pt idx="8088">
                  <c:v>3.9147500000000002</c:v>
                </c:pt>
                <c:pt idx="8089">
                  <c:v>4.1597499999999998</c:v>
                </c:pt>
                <c:pt idx="8090">
                  <c:v>4.4967499999999996</c:v>
                </c:pt>
                <c:pt idx="8091">
                  <c:v>5.2737499999999997</c:v>
                </c:pt>
                <c:pt idx="8092">
                  <c:v>5.6532499999999999</c:v>
                </c:pt>
                <c:pt idx="8093">
                  <c:v>5.9928499999999998</c:v>
                </c:pt>
                <c:pt idx="8094">
                  <c:v>6.2134499999999999</c:v>
                </c:pt>
                <c:pt idx="8095">
                  <c:v>6.2884500000000001</c:v>
                </c:pt>
                <c:pt idx="8096">
                  <c:v>6.3721500000000004</c:v>
                </c:pt>
                <c:pt idx="8097">
                  <c:v>6.4924499999999998</c:v>
                </c:pt>
                <c:pt idx="8098">
                  <c:v>6.6984500000000002</c:v>
                </c:pt>
                <c:pt idx="8099">
                  <c:v>6.9477500000000001</c:v>
                </c:pt>
                <c:pt idx="8100">
                  <c:v>7.2815500000000002</c:v>
                </c:pt>
                <c:pt idx="8101">
                  <c:v>7.4881500000000001</c:v>
                </c:pt>
                <c:pt idx="8102">
                  <c:v>7.7092499999999999</c:v>
                </c:pt>
                <c:pt idx="8103">
                  <c:v>7.8967499999999999</c:v>
                </c:pt>
                <c:pt idx="8104">
                  <c:v>8.1696500000000007</c:v>
                </c:pt>
                <c:pt idx="8105">
                  <c:v>8.4976500000000001</c:v>
                </c:pt>
                <c:pt idx="8106">
                  <c:v>8.8462499999999995</c:v>
                </c:pt>
                <c:pt idx="8107">
                  <c:v>9.1885499999999993</c:v>
                </c:pt>
                <c:pt idx="8108">
                  <c:v>10.037050000000001</c:v>
                </c:pt>
                <c:pt idx="8109">
                  <c:v>10.616849999999999</c:v>
                </c:pt>
                <c:pt idx="8110">
                  <c:v>11.365449999999999</c:v>
                </c:pt>
                <c:pt idx="8111">
                  <c:v>12.15535</c:v>
                </c:pt>
                <c:pt idx="8112">
                  <c:v>12.90485</c:v>
                </c:pt>
                <c:pt idx="8113">
                  <c:v>13.60205</c:v>
                </c:pt>
                <c:pt idx="8114">
                  <c:v>14.26815</c:v>
                </c:pt>
                <c:pt idx="8115">
                  <c:v>14.91025</c:v>
                </c:pt>
                <c:pt idx="8116">
                  <c:v>15.517150000000001</c:v>
                </c:pt>
                <c:pt idx="8117">
                  <c:v>16.579450000000001</c:v>
                </c:pt>
                <c:pt idx="8118">
                  <c:v>17.166149999999998</c:v>
                </c:pt>
                <c:pt idx="8119">
                  <c:v>17.764050000000001</c:v>
                </c:pt>
                <c:pt idx="8120">
                  <c:v>18.35745</c:v>
                </c:pt>
                <c:pt idx="8121">
                  <c:v>19.032050000000002</c:v>
                </c:pt>
                <c:pt idx="8122">
                  <c:v>19.886949999999999</c:v>
                </c:pt>
                <c:pt idx="8123">
                  <c:v>20.873650000000001</c:v>
                </c:pt>
                <c:pt idx="8124">
                  <c:v>22.019950000000001</c:v>
                </c:pt>
                <c:pt idx="8125">
                  <c:v>24.22805</c:v>
                </c:pt>
                <c:pt idx="8126">
                  <c:v>25.29505</c:v>
                </c:pt>
                <c:pt idx="8127">
                  <c:v>26.350950000000001</c:v>
                </c:pt>
                <c:pt idx="8128">
                  <c:v>27.379249999999999</c:v>
                </c:pt>
                <c:pt idx="8129">
                  <c:v>28.37735</c:v>
                </c:pt>
                <c:pt idx="8130">
                  <c:v>29.247949999999999</c:v>
                </c:pt>
                <c:pt idx="8131">
                  <c:v>29.89555</c:v>
                </c:pt>
                <c:pt idx="8132">
                  <c:v>30.266549999999999</c:v>
                </c:pt>
                <c:pt idx="8133">
                  <c:v>30.877050000000001</c:v>
                </c:pt>
                <c:pt idx="8134">
                  <c:v>31.356249999999999</c:v>
                </c:pt>
                <c:pt idx="8135">
                  <c:v>31.924150000000001</c:v>
                </c:pt>
                <c:pt idx="8136">
                  <c:v>32.585250000000002</c:v>
                </c:pt>
                <c:pt idx="8137">
                  <c:v>33.280450000000002</c:v>
                </c:pt>
                <c:pt idx="8138">
                  <c:v>33.898449999999997</c:v>
                </c:pt>
                <c:pt idx="8139">
                  <c:v>34.353549999999998</c:v>
                </c:pt>
                <c:pt idx="8140">
                  <c:v>34.657649999999997</c:v>
                </c:pt>
                <c:pt idx="8141">
                  <c:v>34.729349999999997</c:v>
                </c:pt>
                <c:pt idx="8142">
                  <c:v>33.966650000000001</c:v>
                </c:pt>
                <c:pt idx="8143">
                  <c:v>33.294150000000002</c:v>
                </c:pt>
                <c:pt idx="8144">
                  <c:v>32.576650000000001</c:v>
                </c:pt>
                <c:pt idx="8145">
                  <c:v>31.887550000000001</c:v>
                </c:pt>
                <c:pt idx="8146">
                  <c:v>31.197050000000001</c:v>
                </c:pt>
                <c:pt idx="8147">
                  <c:v>30.47795</c:v>
                </c:pt>
                <c:pt idx="8148">
                  <c:v>29.731750000000002</c:v>
                </c:pt>
                <c:pt idx="8149">
                  <c:v>28.943650000000002</c:v>
                </c:pt>
                <c:pt idx="8150">
                  <c:v>27.333749999999998</c:v>
                </c:pt>
                <c:pt idx="8151">
                  <c:v>26.462949999999999</c:v>
                </c:pt>
                <c:pt idx="8152">
                  <c:v>25.58455</c:v>
                </c:pt>
                <c:pt idx="8153">
                  <c:v>24.674250000000001</c:v>
                </c:pt>
                <c:pt idx="8154">
                  <c:v>23.70065</c:v>
                </c:pt>
                <c:pt idx="8155">
                  <c:v>22.68225</c:v>
                </c:pt>
                <c:pt idx="8156">
                  <c:v>21.597449999999998</c:v>
                </c:pt>
                <c:pt idx="8157">
                  <c:v>20.494050000000001</c:v>
                </c:pt>
                <c:pt idx="8158">
                  <c:v>19.47045</c:v>
                </c:pt>
                <c:pt idx="8159">
                  <c:v>17.696449999999999</c:v>
                </c:pt>
                <c:pt idx="8160">
                  <c:v>16.815249999999999</c:v>
                </c:pt>
                <c:pt idx="8161">
                  <c:v>15.94805</c:v>
                </c:pt>
                <c:pt idx="8162">
                  <c:v>15.110049999999999</c:v>
                </c:pt>
                <c:pt idx="8163">
                  <c:v>14.26665</c:v>
                </c:pt>
                <c:pt idx="8164">
                  <c:v>13.442449999999999</c:v>
                </c:pt>
                <c:pt idx="8165">
                  <c:v>12.588649999999999</c:v>
                </c:pt>
                <c:pt idx="8166">
                  <c:v>11.796950000000001</c:v>
                </c:pt>
                <c:pt idx="8167">
                  <c:v>10.350250000000001</c:v>
                </c:pt>
                <c:pt idx="8168">
                  <c:v>9.7362500000000001</c:v>
                </c:pt>
                <c:pt idx="8169">
                  <c:v>9.1769499999999997</c:v>
                </c:pt>
                <c:pt idx="8170">
                  <c:v>8.6395499999999998</c:v>
                </c:pt>
                <c:pt idx="8171">
                  <c:v>8.1903500000000005</c:v>
                </c:pt>
                <c:pt idx="8172">
                  <c:v>7.7621500000000001</c:v>
                </c:pt>
                <c:pt idx="8173">
                  <c:v>7.3405500000000004</c:v>
                </c:pt>
                <c:pt idx="8174">
                  <c:v>6.95695</c:v>
                </c:pt>
                <c:pt idx="8175">
                  <c:v>6.6010499999999999</c:v>
                </c:pt>
                <c:pt idx="8176">
                  <c:v>5.8895499999999998</c:v>
                </c:pt>
                <c:pt idx="8177">
                  <c:v>5.5176499999999997</c:v>
                </c:pt>
                <c:pt idx="8178">
                  <c:v>5.12995</c:v>
                </c:pt>
                <c:pt idx="8179">
                  <c:v>4.8139500000000002</c:v>
                </c:pt>
                <c:pt idx="8180">
                  <c:v>4.56595</c:v>
                </c:pt>
                <c:pt idx="8181">
                  <c:v>4.4063499999999998</c:v>
                </c:pt>
                <c:pt idx="8182">
                  <c:v>4.3145499999999997</c:v>
                </c:pt>
                <c:pt idx="8183">
                  <c:v>4.2283499999999998</c:v>
                </c:pt>
                <c:pt idx="8184">
                  <c:v>3.8967499999999999</c:v>
                </c:pt>
                <c:pt idx="8185">
                  <c:v>3.4802499999999998</c:v>
                </c:pt>
                <c:pt idx="8186">
                  <c:v>2.86165</c:v>
                </c:pt>
                <c:pt idx="8187">
                  <c:v>2.1391499999999999</c:v>
                </c:pt>
                <c:pt idx="8188">
                  <c:v>1.4138500000000001</c:v>
                </c:pt>
                <c:pt idx="8189">
                  <c:v>0.68415000000000004</c:v>
                </c:pt>
                <c:pt idx="8190">
                  <c:v>-2.9749999999999999E-2</c:v>
                </c:pt>
                <c:pt idx="8191">
                  <c:v>-0.75854999999999995</c:v>
                </c:pt>
                <c:pt idx="8192">
                  <c:v>-1.9580500000000001</c:v>
                </c:pt>
                <c:pt idx="8193">
                  <c:v>-2.4016500000000001</c:v>
                </c:pt>
                <c:pt idx="8194">
                  <c:v>-2.7601499999999999</c:v>
                </c:pt>
                <c:pt idx="8195">
                  <c:v>-3.12405</c:v>
                </c:pt>
                <c:pt idx="8196">
                  <c:v>-3.49675</c:v>
                </c:pt>
                <c:pt idx="8197">
                  <c:v>-3.7952499999999998</c:v>
                </c:pt>
                <c:pt idx="8198">
                  <c:v>-4.01485</c:v>
                </c:pt>
                <c:pt idx="8199">
                  <c:v>-4.1603500000000002</c:v>
                </c:pt>
                <c:pt idx="8200">
                  <c:v>-4.3126499999999997</c:v>
                </c:pt>
                <c:pt idx="8201">
                  <c:v>-4.9646499999999998</c:v>
                </c:pt>
                <c:pt idx="8202">
                  <c:v>-5.3825500000000002</c:v>
                </c:pt>
                <c:pt idx="8203">
                  <c:v>-5.7003500000000003</c:v>
                </c:pt>
                <c:pt idx="8204">
                  <c:v>-5.8109500000000001</c:v>
                </c:pt>
                <c:pt idx="8205">
                  <c:v>-5.6862500000000002</c:v>
                </c:pt>
                <c:pt idx="8206">
                  <c:v>-5.3943500000000002</c:v>
                </c:pt>
                <c:pt idx="8207">
                  <c:v>-4.9604499999999998</c:v>
                </c:pt>
                <c:pt idx="8208">
                  <c:v>-4.4102499999999996</c:v>
                </c:pt>
                <c:pt idx="8209">
                  <c:v>-3.0467499999999998</c:v>
                </c:pt>
                <c:pt idx="8210">
                  <c:v>-2.4665499999999998</c:v>
                </c:pt>
                <c:pt idx="8211">
                  <c:v>-2.2000500000000001</c:v>
                </c:pt>
                <c:pt idx="8212">
                  <c:v>-2.2677499999999999</c:v>
                </c:pt>
                <c:pt idx="8213">
                  <c:v>-2.4392499999999999</c:v>
                </c:pt>
                <c:pt idx="8214">
                  <c:v>-2.5278499999999999</c:v>
                </c:pt>
                <c:pt idx="8215">
                  <c:v>-2.5067499999999998</c:v>
                </c:pt>
                <c:pt idx="8216">
                  <c:v>-2.42665</c:v>
                </c:pt>
                <c:pt idx="8217">
                  <c:v>-2.2923499999999999</c:v>
                </c:pt>
                <c:pt idx="8218">
                  <c:v>-2.1306500000000002</c:v>
                </c:pt>
                <c:pt idx="8219">
                  <c:v>-2.2440500000000001</c:v>
                </c:pt>
                <c:pt idx="8220">
                  <c:v>-2.44895</c:v>
                </c:pt>
                <c:pt idx="8221">
                  <c:v>-2.64235</c:v>
                </c:pt>
                <c:pt idx="8222">
                  <c:v>-2.7761499999999999</c:v>
                </c:pt>
                <c:pt idx="8223">
                  <c:v>-2.9130500000000001</c:v>
                </c:pt>
                <c:pt idx="8224">
                  <c:v>-3.1020500000000002</c:v>
                </c:pt>
                <c:pt idx="8225">
                  <c:v>-3.3888500000000001</c:v>
                </c:pt>
                <c:pt idx="8226">
                  <c:v>-4.2048500000000004</c:v>
                </c:pt>
                <c:pt idx="8227">
                  <c:v>-4.5470499999999996</c:v>
                </c:pt>
                <c:pt idx="8228">
                  <c:v>-4.6904500000000002</c:v>
                </c:pt>
                <c:pt idx="8229">
                  <c:v>-4.6305500000000004</c:v>
                </c:pt>
                <c:pt idx="8230">
                  <c:v>-4.3955500000000001</c:v>
                </c:pt>
                <c:pt idx="8231">
                  <c:v>-4.1170499999999999</c:v>
                </c:pt>
                <c:pt idx="8232">
                  <c:v>-3.9801500000000001</c:v>
                </c:pt>
                <c:pt idx="8233">
                  <c:v>-4.0112500000000004</c:v>
                </c:pt>
                <c:pt idx="8234">
                  <c:v>-4.0420499999999997</c:v>
                </c:pt>
                <c:pt idx="8235">
                  <c:v>-4.1105499999999999</c:v>
                </c:pt>
                <c:pt idx="8236">
                  <c:v>-4.1438499999999996</c:v>
                </c:pt>
                <c:pt idx="8237">
                  <c:v>-4.0689500000000001</c:v>
                </c:pt>
                <c:pt idx="8238">
                  <c:v>-3.9071500000000001</c:v>
                </c:pt>
                <c:pt idx="8239">
                  <c:v>-3.65035</c:v>
                </c:pt>
                <c:pt idx="8240">
                  <c:v>-3.30165</c:v>
                </c:pt>
                <c:pt idx="8241">
                  <c:v>-2.9067500000000002</c:v>
                </c:pt>
                <c:pt idx="8242">
                  <c:v>-2.50095</c:v>
                </c:pt>
                <c:pt idx="8243">
                  <c:v>-1.6047499999999999</c:v>
                </c:pt>
                <c:pt idx="8244">
                  <c:v>-1.1494500000000001</c:v>
                </c:pt>
                <c:pt idx="8245">
                  <c:v>-0.62744999999999995</c:v>
                </c:pt>
                <c:pt idx="8246">
                  <c:v>-2.5950000000000001E-2</c:v>
                </c:pt>
                <c:pt idx="8247">
                  <c:v>0.56364999999999998</c:v>
                </c:pt>
                <c:pt idx="8248">
                  <c:v>1.05315</c:v>
                </c:pt>
                <c:pt idx="8249">
                  <c:v>1.40845</c:v>
                </c:pt>
                <c:pt idx="8250">
                  <c:v>1.65635</c:v>
                </c:pt>
                <c:pt idx="8251">
                  <c:v>1.9035500000000001</c:v>
                </c:pt>
                <c:pt idx="8252">
                  <c:v>2.64805</c:v>
                </c:pt>
                <c:pt idx="8253">
                  <c:v>3.0445500000000001</c:v>
                </c:pt>
                <c:pt idx="8254">
                  <c:v>3.3403499999999999</c:v>
                </c:pt>
                <c:pt idx="8255">
                  <c:v>3.52685</c:v>
                </c:pt>
                <c:pt idx="8256">
                  <c:v>3.6774499999999999</c:v>
                </c:pt>
                <c:pt idx="8257">
                  <c:v>3.8553500000000001</c:v>
                </c:pt>
                <c:pt idx="8258">
                  <c:v>4.1285499999999997</c:v>
                </c:pt>
                <c:pt idx="8259">
                  <c:v>4.4901499999999999</c:v>
                </c:pt>
                <c:pt idx="8260">
                  <c:v>4.9941500000000003</c:v>
                </c:pt>
                <c:pt idx="8261">
                  <c:v>5.05145</c:v>
                </c:pt>
                <c:pt idx="8262">
                  <c:v>5.0378499999999997</c:v>
                </c:pt>
                <c:pt idx="8263">
                  <c:v>4.9468500000000004</c:v>
                </c:pt>
                <c:pt idx="8264">
                  <c:v>4.9378500000000001</c:v>
                </c:pt>
                <c:pt idx="8265">
                  <c:v>5.05945</c:v>
                </c:pt>
                <c:pt idx="8266">
                  <c:v>5.2194500000000001</c:v>
                </c:pt>
                <c:pt idx="8267">
                  <c:v>5.3261500000000002</c:v>
                </c:pt>
                <c:pt idx="8268">
                  <c:v>5.6594499999999996</c:v>
                </c:pt>
                <c:pt idx="8269">
                  <c:v>5.9341499999999998</c:v>
                </c:pt>
                <c:pt idx="8270">
                  <c:v>6.2443499999999998</c:v>
                </c:pt>
                <c:pt idx="8271">
                  <c:v>6.5077499999999997</c:v>
                </c:pt>
                <c:pt idx="8272">
                  <c:v>6.7814500000000004</c:v>
                </c:pt>
                <c:pt idx="8273">
                  <c:v>7.0165499999999996</c:v>
                </c:pt>
                <c:pt idx="8274">
                  <c:v>7.1968500000000004</c:v>
                </c:pt>
                <c:pt idx="8275">
                  <c:v>7.28085</c:v>
                </c:pt>
                <c:pt idx="8276">
                  <c:v>7.2664499999999999</c:v>
                </c:pt>
                <c:pt idx="8277">
                  <c:v>7.2279499999999999</c:v>
                </c:pt>
                <c:pt idx="8278">
                  <c:v>7.4637500000000001</c:v>
                </c:pt>
                <c:pt idx="8279">
                  <c:v>7.9308500000000004</c:v>
                </c:pt>
                <c:pt idx="8280">
                  <c:v>8.5349500000000003</c:v>
                </c:pt>
                <c:pt idx="8281">
                  <c:v>9.2165499999999998</c:v>
                </c:pt>
                <c:pt idx="8282">
                  <c:v>9.7669499999999996</c:v>
                </c:pt>
                <c:pt idx="8283">
                  <c:v>10.13395</c:v>
                </c:pt>
                <c:pt idx="8284">
                  <c:v>10.386649999999999</c:v>
                </c:pt>
                <c:pt idx="8285">
                  <c:v>11.065950000000001</c:v>
                </c:pt>
                <c:pt idx="8286">
                  <c:v>11.42995</c:v>
                </c:pt>
                <c:pt idx="8287">
                  <c:v>11.81555</c:v>
                </c:pt>
                <c:pt idx="8288">
                  <c:v>12.244949999999999</c:v>
                </c:pt>
                <c:pt idx="8289">
                  <c:v>12.72195</c:v>
                </c:pt>
                <c:pt idx="8290">
                  <c:v>13.174049999999999</c:v>
                </c:pt>
                <c:pt idx="8291">
                  <c:v>13.52145</c:v>
                </c:pt>
                <c:pt idx="8292">
                  <c:v>13.72195</c:v>
                </c:pt>
                <c:pt idx="8293">
                  <c:v>13.83145</c:v>
                </c:pt>
                <c:pt idx="8294">
                  <c:v>13.99175</c:v>
                </c:pt>
                <c:pt idx="8295">
                  <c:v>14.067449999999999</c:v>
                </c:pt>
                <c:pt idx="8296">
                  <c:v>14.217549999999999</c:v>
                </c:pt>
                <c:pt idx="8297">
                  <c:v>14.469250000000001</c:v>
                </c:pt>
                <c:pt idx="8298">
                  <c:v>14.737450000000001</c:v>
                </c:pt>
                <c:pt idx="8299">
                  <c:v>15.013350000000001</c:v>
                </c:pt>
                <c:pt idx="8300">
                  <c:v>15.24925</c:v>
                </c:pt>
                <c:pt idx="8301">
                  <c:v>15.369450000000001</c:v>
                </c:pt>
                <c:pt idx="8302">
                  <c:v>15.041550000000001</c:v>
                </c:pt>
                <c:pt idx="8303">
                  <c:v>14.71505</c:v>
                </c:pt>
                <c:pt idx="8304">
                  <c:v>14.350350000000001</c:v>
                </c:pt>
                <c:pt idx="8305">
                  <c:v>14.00845</c:v>
                </c:pt>
                <c:pt idx="8306">
                  <c:v>13.71285</c:v>
                </c:pt>
                <c:pt idx="8307">
                  <c:v>13.42395</c:v>
                </c:pt>
                <c:pt idx="8308">
                  <c:v>13.045349999999999</c:v>
                </c:pt>
                <c:pt idx="8309">
                  <c:v>12.545450000000001</c:v>
                </c:pt>
                <c:pt idx="8310">
                  <c:v>12.036250000000001</c:v>
                </c:pt>
                <c:pt idx="8311">
                  <c:v>11.24025</c:v>
                </c:pt>
                <c:pt idx="8312">
                  <c:v>10.975849999999999</c:v>
                </c:pt>
                <c:pt idx="8313">
                  <c:v>10.69645</c:v>
                </c:pt>
                <c:pt idx="8314">
                  <c:v>10.35305</c:v>
                </c:pt>
                <c:pt idx="8315">
                  <c:v>9.9507499999999993</c:v>
                </c:pt>
                <c:pt idx="8316">
                  <c:v>9.5697500000000009</c:v>
                </c:pt>
                <c:pt idx="8317">
                  <c:v>9.2175499999999992</c:v>
                </c:pt>
                <c:pt idx="8318">
                  <c:v>8.9402500000000007</c:v>
                </c:pt>
                <c:pt idx="8319">
                  <c:v>8.4789499999999993</c:v>
                </c:pt>
                <c:pt idx="8320">
                  <c:v>8.1916499999999992</c:v>
                </c:pt>
                <c:pt idx="8321">
                  <c:v>7.90245</c:v>
                </c:pt>
                <c:pt idx="8322">
                  <c:v>7.6090499999999999</c:v>
                </c:pt>
                <c:pt idx="8323">
                  <c:v>7.3910499999999999</c:v>
                </c:pt>
                <c:pt idx="8324">
                  <c:v>7.2395500000000004</c:v>
                </c:pt>
                <c:pt idx="8325">
                  <c:v>7.1450500000000003</c:v>
                </c:pt>
                <c:pt idx="8326">
                  <c:v>6.9948499999999996</c:v>
                </c:pt>
                <c:pt idx="8327">
                  <c:v>6.4897499999999999</c:v>
                </c:pt>
                <c:pt idx="8328">
                  <c:v>6.2788500000000003</c:v>
                </c:pt>
                <c:pt idx="8329">
                  <c:v>6.1137499999999996</c:v>
                </c:pt>
                <c:pt idx="8330">
                  <c:v>5.9951499999999998</c:v>
                </c:pt>
                <c:pt idx="8331">
                  <c:v>5.8626500000000004</c:v>
                </c:pt>
                <c:pt idx="8332">
                  <c:v>5.6414499999999999</c:v>
                </c:pt>
                <c:pt idx="8333">
                  <c:v>5.3928500000000001</c:v>
                </c:pt>
                <c:pt idx="8334">
                  <c:v>5.23705</c:v>
                </c:pt>
                <c:pt idx="8335">
                  <c:v>5.1640499999999996</c:v>
                </c:pt>
                <c:pt idx="8336">
                  <c:v>4.9399499999999996</c:v>
                </c:pt>
                <c:pt idx="8337">
                  <c:v>4.7802499999999997</c:v>
                </c:pt>
                <c:pt idx="8338">
                  <c:v>4.5459500000000004</c:v>
                </c:pt>
                <c:pt idx="8339">
                  <c:v>4.2681500000000003</c:v>
                </c:pt>
                <c:pt idx="8340">
                  <c:v>3.9756499999999999</c:v>
                </c:pt>
                <c:pt idx="8341">
                  <c:v>3.6654499999999999</c:v>
                </c:pt>
                <c:pt idx="8342">
                  <c:v>3.3466499999999999</c:v>
                </c:pt>
                <c:pt idx="8343">
                  <c:v>3.0054500000000002</c:v>
                </c:pt>
                <c:pt idx="8344">
                  <c:v>2.0540500000000002</c:v>
                </c:pt>
                <c:pt idx="8345">
                  <c:v>1.4936499999999999</c:v>
                </c:pt>
                <c:pt idx="8346">
                  <c:v>0.95674999999999999</c:v>
                </c:pt>
                <c:pt idx="8347">
                  <c:v>0.44424999999999998</c:v>
                </c:pt>
                <c:pt idx="8348">
                  <c:v>-0.13555</c:v>
                </c:pt>
                <c:pt idx="8349">
                  <c:v>-0.75914999999999999</c:v>
                </c:pt>
                <c:pt idx="8350">
                  <c:v>-1.3630500000000001</c:v>
                </c:pt>
                <c:pt idx="8351">
                  <c:v>-1.9011499999999999</c:v>
                </c:pt>
                <c:pt idx="8352">
                  <c:v>-2.3725499999999999</c:v>
                </c:pt>
                <c:pt idx="8353">
                  <c:v>-3.2599499999999999</c:v>
                </c:pt>
                <c:pt idx="8354">
                  <c:v>-3.8190499999999998</c:v>
                </c:pt>
                <c:pt idx="8355">
                  <c:v>-4.5012499999999998</c:v>
                </c:pt>
                <c:pt idx="8356">
                  <c:v>-5.22445</c:v>
                </c:pt>
                <c:pt idx="8357">
                  <c:v>-5.8640499999999998</c:v>
                </c:pt>
                <c:pt idx="8358">
                  <c:v>-6.4076500000000003</c:v>
                </c:pt>
                <c:pt idx="8359">
                  <c:v>-6.7809499999999998</c:v>
                </c:pt>
                <c:pt idx="8360">
                  <c:v>-6.88225</c:v>
                </c:pt>
                <c:pt idx="8361">
                  <c:v>-6.6157500000000002</c:v>
                </c:pt>
                <c:pt idx="8362">
                  <c:v>-6.44665</c:v>
                </c:pt>
                <c:pt idx="8363">
                  <c:v>-6.2429500000000004</c:v>
                </c:pt>
                <c:pt idx="8364">
                  <c:v>-5.9544499999999996</c:v>
                </c:pt>
                <c:pt idx="8365">
                  <c:v>-5.5387500000000003</c:v>
                </c:pt>
                <c:pt idx="8366">
                  <c:v>-5.1006499999999999</c:v>
                </c:pt>
                <c:pt idx="8367">
                  <c:v>-4.6835500000000003</c:v>
                </c:pt>
                <c:pt idx="8368">
                  <c:v>-4.2170500000000004</c:v>
                </c:pt>
                <c:pt idx="8369">
                  <c:v>-3.71645</c:v>
                </c:pt>
                <c:pt idx="8370">
                  <c:v>-3.0481500000000001</c:v>
                </c:pt>
                <c:pt idx="8371">
                  <c:v>-2.8685499999999999</c:v>
                </c:pt>
                <c:pt idx="8372">
                  <c:v>-2.8804500000000002</c:v>
                </c:pt>
                <c:pt idx="8373">
                  <c:v>-3.0883500000000002</c:v>
                </c:pt>
                <c:pt idx="8374">
                  <c:v>-3.4440499999999998</c:v>
                </c:pt>
                <c:pt idx="8375">
                  <c:v>-3.8482500000000002</c:v>
                </c:pt>
                <c:pt idx="8376">
                  <c:v>-4.1161500000000002</c:v>
                </c:pt>
                <c:pt idx="8377">
                  <c:v>-4.1028500000000001</c:v>
                </c:pt>
                <c:pt idx="8378">
                  <c:v>-3.7315499999999999</c:v>
                </c:pt>
                <c:pt idx="8379">
                  <c:v>-3.5930499999999999</c:v>
                </c:pt>
                <c:pt idx="8380">
                  <c:v>-3.49085</c:v>
                </c:pt>
                <c:pt idx="8381">
                  <c:v>-3.3398500000000002</c:v>
                </c:pt>
                <c:pt idx="8382">
                  <c:v>-3.1292499999999999</c:v>
                </c:pt>
                <c:pt idx="8383">
                  <c:v>-2.8611499999999999</c:v>
                </c:pt>
                <c:pt idx="8384">
                  <c:v>-2.7666499999999998</c:v>
                </c:pt>
                <c:pt idx="8385">
                  <c:v>-2.9261499999999998</c:v>
                </c:pt>
                <c:pt idx="8386">
                  <c:v>-3.2135500000000001</c:v>
                </c:pt>
                <c:pt idx="8387">
                  <c:v>-3.3733499999999998</c:v>
                </c:pt>
                <c:pt idx="8388">
                  <c:v>-3.2474500000000002</c:v>
                </c:pt>
                <c:pt idx="8389">
                  <c:v>-3.2419500000000001</c:v>
                </c:pt>
                <c:pt idx="8390">
                  <c:v>-3.3265500000000001</c:v>
                </c:pt>
                <c:pt idx="8391">
                  <c:v>-3.4701499999999998</c:v>
                </c:pt>
                <c:pt idx="8392">
                  <c:v>-3.56745</c:v>
                </c:pt>
                <c:pt idx="8393">
                  <c:v>-3.5767500000000001</c:v>
                </c:pt>
                <c:pt idx="8394">
                  <c:v>-3.4597500000000001</c:v>
                </c:pt>
                <c:pt idx="8395">
                  <c:v>-2.83365</c:v>
                </c:pt>
                <c:pt idx="8396">
                  <c:v>-2.3672499999999999</c:v>
                </c:pt>
                <c:pt idx="8397">
                  <c:v>-1.8612500000000001</c:v>
                </c:pt>
                <c:pt idx="8398">
                  <c:v>-1.4439500000000001</c:v>
                </c:pt>
                <c:pt idx="8399">
                  <c:v>-1.1392500000000001</c:v>
                </c:pt>
                <c:pt idx="8400">
                  <c:v>-0.86555000000000004</c:v>
                </c:pt>
                <c:pt idx="8401">
                  <c:v>-0.53944999999999999</c:v>
                </c:pt>
                <c:pt idx="8402">
                  <c:v>-0.19505</c:v>
                </c:pt>
                <c:pt idx="8403">
                  <c:v>0.21445</c:v>
                </c:pt>
                <c:pt idx="8404">
                  <c:v>0.34005000000000002</c:v>
                </c:pt>
                <c:pt idx="8405">
                  <c:v>0.45305000000000001</c:v>
                </c:pt>
                <c:pt idx="8406">
                  <c:v>0.66215000000000002</c:v>
                </c:pt>
                <c:pt idx="8407">
                  <c:v>1.03105</c:v>
                </c:pt>
                <c:pt idx="8408">
                  <c:v>1.54135</c:v>
                </c:pt>
                <c:pt idx="8409">
                  <c:v>2.09205</c:v>
                </c:pt>
                <c:pt idx="8410">
                  <c:v>2.6372499999999999</c:v>
                </c:pt>
                <c:pt idx="8411">
                  <c:v>3.0642499999999999</c:v>
                </c:pt>
                <c:pt idx="8412">
                  <c:v>4.0442499999999999</c:v>
                </c:pt>
                <c:pt idx="8413">
                  <c:v>4.6320499999999996</c:v>
                </c:pt>
                <c:pt idx="8414">
                  <c:v>5.1323499999999997</c:v>
                </c:pt>
                <c:pt idx="8415">
                  <c:v>5.5521500000000001</c:v>
                </c:pt>
                <c:pt idx="8416">
                  <c:v>5.8946500000000004</c:v>
                </c:pt>
                <c:pt idx="8417">
                  <c:v>6.1353499999999999</c:v>
                </c:pt>
                <c:pt idx="8418">
                  <c:v>6.32735</c:v>
                </c:pt>
                <c:pt idx="8419">
                  <c:v>6.5046499999999998</c:v>
                </c:pt>
                <c:pt idx="8420">
                  <c:v>7.0917500000000002</c:v>
                </c:pt>
                <c:pt idx="8421">
                  <c:v>7.4881500000000001</c:v>
                </c:pt>
                <c:pt idx="8422">
                  <c:v>7.8468499999999999</c:v>
                </c:pt>
                <c:pt idx="8423">
                  <c:v>8.1214499999999994</c:v>
                </c:pt>
                <c:pt idx="8424">
                  <c:v>8.2577499999999997</c:v>
                </c:pt>
                <c:pt idx="8425">
                  <c:v>8.3111499999999996</c:v>
                </c:pt>
                <c:pt idx="8426">
                  <c:v>8.3605499999999999</c:v>
                </c:pt>
                <c:pt idx="8427">
                  <c:v>8.4363499999999991</c:v>
                </c:pt>
                <c:pt idx="8428">
                  <c:v>8.5299499999999995</c:v>
                </c:pt>
                <c:pt idx="8429">
                  <c:v>8.9675499999999992</c:v>
                </c:pt>
                <c:pt idx="8430">
                  <c:v>9.3339499999999997</c:v>
                </c:pt>
                <c:pt idx="8431">
                  <c:v>9.7511500000000009</c:v>
                </c:pt>
                <c:pt idx="8432">
                  <c:v>10.272349999999999</c:v>
                </c:pt>
                <c:pt idx="8433">
                  <c:v>10.72875</c:v>
                </c:pt>
                <c:pt idx="8434">
                  <c:v>11.12445</c:v>
                </c:pt>
                <c:pt idx="8435">
                  <c:v>11.381449999999999</c:v>
                </c:pt>
                <c:pt idx="8436">
                  <c:v>11.56625</c:v>
                </c:pt>
                <c:pt idx="8437">
                  <c:v>12.15835</c:v>
                </c:pt>
                <c:pt idx="8438">
                  <c:v>12.63255</c:v>
                </c:pt>
                <c:pt idx="8439">
                  <c:v>13.104150000000001</c:v>
                </c:pt>
                <c:pt idx="8440">
                  <c:v>13.37355</c:v>
                </c:pt>
                <c:pt idx="8441">
                  <c:v>13.45345</c:v>
                </c:pt>
                <c:pt idx="8442">
                  <c:v>13.36805</c:v>
                </c:pt>
                <c:pt idx="8443">
                  <c:v>13.23715</c:v>
                </c:pt>
                <c:pt idx="8444">
                  <c:v>13.13175</c:v>
                </c:pt>
                <c:pt idx="8445">
                  <c:v>12.989549999999999</c:v>
                </c:pt>
                <c:pt idx="8446">
                  <c:v>12.88105</c:v>
                </c:pt>
                <c:pt idx="8447">
                  <c:v>13.02835</c:v>
                </c:pt>
                <c:pt idx="8448">
                  <c:v>13.318350000000001</c:v>
                </c:pt>
                <c:pt idx="8449">
                  <c:v>13.69525</c:v>
                </c:pt>
                <c:pt idx="8450">
                  <c:v>14.064349999999999</c:v>
                </c:pt>
                <c:pt idx="8451">
                  <c:v>14.39705</c:v>
                </c:pt>
                <c:pt idx="8452">
                  <c:v>14.66245</c:v>
                </c:pt>
                <c:pt idx="8453">
                  <c:v>14.871449999999999</c:v>
                </c:pt>
                <c:pt idx="8454">
                  <c:v>15.155150000000001</c:v>
                </c:pt>
                <c:pt idx="8455">
                  <c:v>15.19345</c:v>
                </c:pt>
                <c:pt idx="8456">
                  <c:v>15.178050000000001</c:v>
                </c:pt>
                <c:pt idx="8457">
                  <c:v>15.23935</c:v>
                </c:pt>
                <c:pt idx="8458">
                  <c:v>15.405950000000001</c:v>
                </c:pt>
                <c:pt idx="8459">
                  <c:v>15.64345</c:v>
                </c:pt>
                <c:pt idx="8460">
                  <c:v>15.87045</c:v>
                </c:pt>
                <c:pt idx="8461">
                  <c:v>15.99105</c:v>
                </c:pt>
                <c:pt idx="8462">
                  <c:v>15.45335</c:v>
                </c:pt>
                <c:pt idx="8463">
                  <c:v>14.79815</c:v>
                </c:pt>
                <c:pt idx="8464">
                  <c:v>14.13775</c:v>
                </c:pt>
                <c:pt idx="8465">
                  <c:v>13.55925</c:v>
                </c:pt>
                <c:pt idx="8466">
                  <c:v>13.030950000000001</c:v>
                </c:pt>
                <c:pt idx="8467">
                  <c:v>12.46855</c:v>
                </c:pt>
                <c:pt idx="8468">
                  <c:v>11.85435</c:v>
                </c:pt>
                <c:pt idx="8469">
                  <c:v>11.31925</c:v>
                </c:pt>
                <c:pt idx="8470">
                  <c:v>10.849349999999999</c:v>
                </c:pt>
                <c:pt idx="8471">
                  <c:v>10.38125</c:v>
                </c:pt>
                <c:pt idx="8472">
                  <c:v>10.284549999999999</c:v>
                </c:pt>
                <c:pt idx="8473">
                  <c:v>10.22025</c:v>
                </c:pt>
                <c:pt idx="8474">
                  <c:v>10.105549999999999</c:v>
                </c:pt>
                <c:pt idx="8475">
                  <c:v>10.045450000000001</c:v>
                </c:pt>
                <c:pt idx="8476">
                  <c:v>9.9494500000000006</c:v>
                </c:pt>
                <c:pt idx="8477">
                  <c:v>9.7921499999999995</c:v>
                </c:pt>
                <c:pt idx="8478">
                  <c:v>9.7284500000000005</c:v>
                </c:pt>
                <c:pt idx="8479">
                  <c:v>9.9102499999999996</c:v>
                </c:pt>
                <c:pt idx="8480">
                  <c:v>10.15765</c:v>
                </c:pt>
                <c:pt idx="8481">
                  <c:v>10.50165</c:v>
                </c:pt>
                <c:pt idx="8482">
                  <c:v>11.01455</c:v>
                </c:pt>
                <c:pt idx="8483">
                  <c:v>11.616149999999999</c:v>
                </c:pt>
                <c:pt idx="8484">
                  <c:v>12.20975</c:v>
                </c:pt>
                <c:pt idx="8485">
                  <c:v>12.678750000000001</c:v>
                </c:pt>
                <c:pt idx="8486">
                  <c:v>12.927350000000001</c:v>
                </c:pt>
                <c:pt idx="8487">
                  <c:v>13.036250000000001</c:v>
                </c:pt>
                <c:pt idx="8488">
                  <c:v>12.937849999999999</c:v>
                </c:pt>
                <c:pt idx="8489">
                  <c:v>12.88775</c:v>
                </c:pt>
                <c:pt idx="8490">
                  <c:v>12.77575</c:v>
                </c:pt>
                <c:pt idx="8491">
                  <c:v>12.63095</c:v>
                </c:pt>
                <c:pt idx="8492">
                  <c:v>12.54325</c:v>
                </c:pt>
                <c:pt idx="8493">
                  <c:v>12.49095</c:v>
                </c:pt>
                <c:pt idx="8494">
                  <c:v>12.55625</c:v>
                </c:pt>
                <c:pt idx="8495">
                  <c:v>12.70575</c:v>
                </c:pt>
                <c:pt idx="8496">
                  <c:v>13.39555</c:v>
                </c:pt>
                <c:pt idx="8497">
                  <c:v>13.72315</c:v>
                </c:pt>
                <c:pt idx="8498">
                  <c:v>13.94135</c:v>
                </c:pt>
                <c:pt idx="8499">
                  <c:v>14.09155</c:v>
                </c:pt>
                <c:pt idx="8500">
                  <c:v>14.206950000000001</c:v>
                </c:pt>
                <c:pt idx="8501">
                  <c:v>14.313549999999999</c:v>
                </c:pt>
                <c:pt idx="8502">
                  <c:v>14.481249999999999</c:v>
                </c:pt>
                <c:pt idx="8503">
                  <c:v>14.738149999999999</c:v>
                </c:pt>
                <c:pt idx="8504">
                  <c:v>15.053050000000001</c:v>
                </c:pt>
                <c:pt idx="8505">
                  <c:v>15.930350000000001</c:v>
                </c:pt>
                <c:pt idx="8506">
                  <c:v>16.258949999999999</c:v>
                </c:pt>
                <c:pt idx="8507">
                  <c:v>16.356249999999999</c:v>
                </c:pt>
                <c:pt idx="8508">
                  <c:v>16.37265</c:v>
                </c:pt>
                <c:pt idx="8509">
                  <c:v>16.490950000000002</c:v>
                </c:pt>
                <c:pt idx="8510">
                  <c:v>16.66695</c:v>
                </c:pt>
                <c:pt idx="8511">
                  <c:v>16.870650000000001</c:v>
                </c:pt>
                <c:pt idx="8512">
                  <c:v>17.188649999999999</c:v>
                </c:pt>
                <c:pt idx="8513">
                  <c:v>18.001149999999999</c:v>
                </c:pt>
                <c:pt idx="8514">
                  <c:v>18.354150000000001</c:v>
                </c:pt>
                <c:pt idx="8515">
                  <c:v>18.566949999999999</c:v>
                </c:pt>
                <c:pt idx="8516">
                  <c:v>18.73245</c:v>
                </c:pt>
                <c:pt idx="8517">
                  <c:v>18.82985</c:v>
                </c:pt>
                <c:pt idx="8518">
                  <c:v>18.693850000000001</c:v>
                </c:pt>
                <c:pt idx="8519">
                  <c:v>18.218250000000001</c:v>
                </c:pt>
                <c:pt idx="8520">
                  <c:v>17.56615</c:v>
                </c:pt>
                <c:pt idx="8521">
                  <c:v>16.33615</c:v>
                </c:pt>
                <c:pt idx="8522">
                  <c:v>15.840450000000001</c:v>
                </c:pt>
                <c:pt idx="8523">
                  <c:v>15.623049999999999</c:v>
                </c:pt>
                <c:pt idx="8524">
                  <c:v>15.538550000000001</c:v>
                </c:pt>
                <c:pt idx="8525">
                  <c:v>15.38015</c:v>
                </c:pt>
                <c:pt idx="8526">
                  <c:v>15.03885</c:v>
                </c:pt>
                <c:pt idx="8527">
                  <c:v>14.514749999999999</c:v>
                </c:pt>
                <c:pt idx="8528">
                  <c:v>14.06915</c:v>
                </c:pt>
                <c:pt idx="8529">
                  <c:v>13.95345</c:v>
                </c:pt>
                <c:pt idx="8530">
                  <c:v>14.56955</c:v>
                </c:pt>
                <c:pt idx="8531">
                  <c:v>14.792350000000001</c:v>
                </c:pt>
                <c:pt idx="8532">
                  <c:v>14.71715</c:v>
                </c:pt>
                <c:pt idx="8533">
                  <c:v>14.25825</c:v>
                </c:pt>
                <c:pt idx="8534">
                  <c:v>13.76845</c:v>
                </c:pt>
                <c:pt idx="8535">
                  <c:v>13.48495</c:v>
                </c:pt>
                <c:pt idx="8536">
                  <c:v>13.546049999999999</c:v>
                </c:pt>
                <c:pt idx="8537">
                  <c:v>14.091749999999999</c:v>
                </c:pt>
                <c:pt idx="8538">
                  <c:v>15.47095</c:v>
                </c:pt>
                <c:pt idx="8539">
                  <c:v>15.92155</c:v>
                </c:pt>
                <c:pt idx="8540">
                  <c:v>15.846450000000001</c:v>
                </c:pt>
                <c:pt idx="8541">
                  <c:v>15.058149999999999</c:v>
                </c:pt>
                <c:pt idx="8542">
                  <c:v>13.833550000000001</c:v>
                </c:pt>
                <c:pt idx="8543">
                  <c:v>12.568149999999999</c:v>
                </c:pt>
                <c:pt idx="8544">
                  <c:v>11.51845</c:v>
                </c:pt>
                <c:pt idx="8545">
                  <c:v>10.93005</c:v>
                </c:pt>
                <c:pt idx="8546">
                  <c:v>10.823449999999999</c:v>
                </c:pt>
                <c:pt idx="8547">
                  <c:v>10.02535</c:v>
                </c:pt>
                <c:pt idx="8548">
                  <c:v>8.6759500000000003</c:v>
                </c:pt>
                <c:pt idx="8549">
                  <c:v>7.0142499999999997</c:v>
                </c:pt>
                <c:pt idx="8550">
                  <c:v>5.4484500000000002</c:v>
                </c:pt>
                <c:pt idx="8551">
                  <c:v>4.37425</c:v>
                </c:pt>
                <c:pt idx="8552">
                  <c:v>3.7956500000000002</c:v>
                </c:pt>
                <c:pt idx="8553">
                  <c:v>3.5467499999999998</c:v>
                </c:pt>
                <c:pt idx="8554">
                  <c:v>3.8133499999999998</c:v>
                </c:pt>
                <c:pt idx="8555">
                  <c:v>5.5191499999999998</c:v>
                </c:pt>
                <c:pt idx="8556">
                  <c:v>6.4661499999999998</c:v>
                </c:pt>
                <c:pt idx="8557">
                  <c:v>7.5112500000000004</c:v>
                </c:pt>
                <c:pt idx="8558">
                  <c:v>8.6880500000000005</c:v>
                </c:pt>
                <c:pt idx="8559">
                  <c:v>9.9181500000000007</c:v>
                </c:pt>
                <c:pt idx="8560">
                  <c:v>11.325850000000001</c:v>
                </c:pt>
                <c:pt idx="8561">
                  <c:v>13.338749999999999</c:v>
                </c:pt>
                <c:pt idx="8562">
                  <c:v>16.07075</c:v>
                </c:pt>
                <c:pt idx="8563">
                  <c:v>19.78445</c:v>
                </c:pt>
                <c:pt idx="8564">
                  <c:v>33.967849999999999</c:v>
                </c:pt>
                <c:pt idx="8565">
                  <c:v>43.429650000000002</c:v>
                </c:pt>
                <c:pt idx="8566">
                  <c:v>51.684750000000001</c:v>
                </c:pt>
                <c:pt idx="8567">
                  <c:v>57.038550000000001</c:v>
                </c:pt>
                <c:pt idx="8568">
                  <c:v>59.685749999999999</c:v>
                </c:pt>
                <c:pt idx="8569">
                  <c:v>61.247450000000001</c:v>
                </c:pt>
                <c:pt idx="8570">
                  <c:v>62.102449999999997</c:v>
                </c:pt>
                <c:pt idx="8571">
                  <c:v>62.684950000000001</c:v>
                </c:pt>
                <c:pt idx="8572">
                  <c:v>63.148150000000001</c:v>
                </c:pt>
                <c:pt idx="8573">
                  <c:v>63.69135</c:v>
                </c:pt>
                <c:pt idx="8574">
                  <c:v>63.759450000000001</c:v>
                </c:pt>
                <c:pt idx="8575">
                  <c:v>63.826949999999997</c:v>
                </c:pt>
                <c:pt idx="8576">
                  <c:v>63.754449999999999</c:v>
                </c:pt>
                <c:pt idx="8577">
                  <c:v>63.690649999999998</c:v>
                </c:pt>
                <c:pt idx="8578">
                  <c:v>63.67745</c:v>
                </c:pt>
                <c:pt idx="8579">
                  <c:v>63.65175</c:v>
                </c:pt>
                <c:pt idx="8580">
                  <c:v>63.620649999999998</c:v>
                </c:pt>
                <c:pt idx="8581">
                  <c:v>63.61065</c:v>
                </c:pt>
                <c:pt idx="8582">
                  <c:v>63.611849999999997</c:v>
                </c:pt>
                <c:pt idx="8583">
                  <c:v>63.624450000000003</c:v>
                </c:pt>
                <c:pt idx="8584">
                  <c:v>63.609050000000003</c:v>
                </c:pt>
                <c:pt idx="8585">
                  <c:v>63.647950000000002</c:v>
                </c:pt>
                <c:pt idx="8586">
                  <c:v>63.662649999999999</c:v>
                </c:pt>
                <c:pt idx="8587">
                  <c:v>63.672150000000002</c:v>
                </c:pt>
                <c:pt idx="8588">
                  <c:v>63.662849999999999</c:v>
                </c:pt>
                <c:pt idx="8589">
                  <c:v>63.646250000000002</c:v>
                </c:pt>
                <c:pt idx="8590">
                  <c:v>63.641950000000001</c:v>
                </c:pt>
                <c:pt idx="8591">
                  <c:v>63.633650000000003</c:v>
                </c:pt>
                <c:pt idx="8592">
                  <c:v>63.621949999999998</c:v>
                </c:pt>
                <c:pt idx="8593">
                  <c:v>63.597749999999998</c:v>
                </c:pt>
                <c:pt idx="8594">
                  <c:v>63.61365</c:v>
                </c:pt>
                <c:pt idx="8595">
                  <c:v>63.610950000000003</c:v>
                </c:pt>
                <c:pt idx="8596">
                  <c:v>63.605449999999998</c:v>
                </c:pt>
                <c:pt idx="8597">
                  <c:v>63.60615</c:v>
                </c:pt>
                <c:pt idx="8598">
                  <c:v>63.597650000000002</c:v>
                </c:pt>
                <c:pt idx="8599">
                  <c:v>63.597450000000002</c:v>
                </c:pt>
                <c:pt idx="8600">
                  <c:v>63.581650000000003</c:v>
                </c:pt>
                <c:pt idx="8601">
                  <c:v>63.62285</c:v>
                </c:pt>
                <c:pt idx="8602">
                  <c:v>63.617649999999998</c:v>
                </c:pt>
                <c:pt idx="8603">
                  <c:v>63.622950000000003</c:v>
                </c:pt>
                <c:pt idx="8604">
                  <c:v>63.610349999999997</c:v>
                </c:pt>
                <c:pt idx="8605">
                  <c:v>63.61665</c:v>
                </c:pt>
                <c:pt idx="8606">
                  <c:v>63.618450000000003</c:v>
                </c:pt>
                <c:pt idx="8607">
                  <c:v>63.609949999999998</c:v>
                </c:pt>
                <c:pt idx="8608">
                  <c:v>63.607050000000001</c:v>
                </c:pt>
                <c:pt idx="8609">
                  <c:v>63.621949999999998</c:v>
                </c:pt>
                <c:pt idx="8610">
                  <c:v>63.61985</c:v>
                </c:pt>
                <c:pt idx="8611">
                  <c:v>63.61495</c:v>
                </c:pt>
                <c:pt idx="8612">
                  <c:v>63.640349999999998</c:v>
                </c:pt>
                <c:pt idx="8613">
                  <c:v>63.62885</c:v>
                </c:pt>
                <c:pt idx="8614">
                  <c:v>63.632550000000002</c:v>
                </c:pt>
                <c:pt idx="8615">
                  <c:v>63.620550000000001</c:v>
                </c:pt>
                <c:pt idx="8616">
                  <c:v>63.602550000000001</c:v>
                </c:pt>
                <c:pt idx="8617">
                  <c:v>63.609749999999998</c:v>
                </c:pt>
                <c:pt idx="8618">
                  <c:v>63.621650000000002</c:v>
                </c:pt>
                <c:pt idx="8619">
                  <c:v>63.613349999999997</c:v>
                </c:pt>
                <c:pt idx="8620">
                  <c:v>63.606850000000001</c:v>
                </c:pt>
                <c:pt idx="8621">
                  <c:v>63.617150000000002</c:v>
                </c:pt>
                <c:pt idx="8622">
                  <c:v>63.610950000000003</c:v>
                </c:pt>
                <c:pt idx="8623">
                  <c:v>63.629950000000001</c:v>
                </c:pt>
                <c:pt idx="8624">
                  <c:v>63.632550000000002</c:v>
                </c:pt>
                <c:pt idx="8625">
                  <c:v>63.650149999999996</c:v>
                </c:pt>
                <c:pt idx="8626">
                  <c:v>63.637749999999997</c:v>
                </c:pt>
                <c:pt idx="8627">
                  <c:v>63.664650000000002</c:v>
                </c:pt>
                <c:pt idx="8628">
                  <c:v>63.660449999999997</c:v>
                </c:pt>
                <c:pt idx="8629">
                  <c:v>63.646250000000002</c:v>
                </c:pt>
                <c:pt idx="8630">
                  <c:v>63.628450000000001</c:v>
                </c:pt>
                <c:pt idx="8631">
                  <c:v>63.617849999999997</c:v>
                </c:pt>
                <c:pt idx="8632">
                  <c:v>63.611649999999997</c:v>
                </c:pt>
                <c:pt idx="8633">
                  <c:v>63.631450000000001</c:v>
                </c:pt>
                <c:pt idx="8634">
                  <c:v>63.610050000000001</c:v>
                </c:pt>
                <c:pt idx="8635">
                  <c:v>63.661549999999998</c:v>
                </c:pt>
                <c:pt idx="8636">
                  <c:v>63.646650000000001</c:v>
                </c:pt>
                <c:pt idx="8637">
                  <c:v>63.626750000000001</c:v>
                </c:pt>
                <c:pt idx="8638">
                  <c:v>63.645449999999997</c:v>
                </c:pt>
                <c:pt idx="8639">
                  <c:v>63.657150000000001</c:v>
                </c:pt>
                <c:pt idx="8640">
                  <c:v>63.642150000000001</c:v>
                </c:pt>
                <c:pt idx="8641">
                  <c:v>63.634950000000003</c:v>
                </c:pt>
                <c:pt idx="8642">
                  <c:v>63.623950000000001</c:v>
                </c:pt>
                <c:pt idx="8643">
                  <c:v>63.623249999999999</c:v>
                </c:pt>
                <c:pt idx="8644">
                  <c:v>63.64085</c:v>
                </c:pt>
                <c:pt idx="8645">
                  <c:v>63.625749999999996</c:v>
                </c:pt>
                <c:pt idx="8646">
                  <c:v>63.634450000000001</c:v>
                </c:pt>
                <c:pt idx="8647">
                  <c:v>63.640749999999997</c:v>
                </c:pt>
                <c:pt idx="8648">
                  <c:v>63.646250000000002</c:v>
                </c:pt>
                <c:pt idx="8649">
                  <c:v>63.655349999999999</c:v>
                </c:pt>
                <c:pt idx="8650">
                  <c:v>63.664349999999999</c:v>
                </c:pt>
                <c:pt idx="8651">
                  <c:v>63.663049999999998</c:v>
                </c:pt>
                <c:pt idx="8652">
                  <c:v>63.660049999999998</c:v>
                </c:pt>
                <c:pt idx="8653">
                  <c:v>63.628950000000003</c:v>
                </c:pt>
                <c:pt idx="8654">
                  <c:v>63.631250000000001</c:v>
                </c:pt>
                <c:pt idx="8655">
                  <c:v>63.633049999999997</c:v>
                </c:pt>
                <c:pt idx="8656">
                  <c:v>63.627549999999999</c:v>
                </c:pt>
                <c:pt idx="8657">
                  <c:v>63.646149999999999</c:v>
                </c:pt>
                <c:pt idx="8658">
                  <c:v>63.629049999999999</c:v>
                </c:pt>
                <c:pt idx="8659">
                  <c:v>63.618049999999997</c:v>
                </c:pt>
                <c:pt idx="8660">
                  <c:v>63.640650000000001</c:v>
                </c:pt>
                <c:pt idx="8661">
                  <c:v>63.623950000000001</c:v>
                </c:pt>
                <c:pt idx="8662">
                  <c:v>63.615549999999999</c:v>
                </c:pt>
                <c:pt idx="8663">
                  <c:v>63.613750000000003</c:v>
                </c:pt>
                <c:pt idx="8664">
                  <c:v>63.626849999999997</c:v>
                </c:pt>
                <c:pt idx="8665">
                  <c:v>63.642949999999999</c:v>
                </c:pt>
                <c:pt idx="8666">
                  <c:v>63.656350000000003</c:v>
                </c:pt>
                <c:pt idx="8667">
                  <c:v>63.63955</c:v>
                </c:pt>
                <c:pt idx="8668">
                  <c:v>63.64705</c:v>
                </c:pt>
                <c:pt idx="8669">
                  <c:v>63.650449999999999</c:v>
                </c:pt>
                <c:pt idx="8670">
                  <c:v>63.649349999999998</c:v>
                </c:pt>
                <c:pt idx="8671">
                  <c:v>63.663449999999997</c:v>
                </c:pt>
                <c:pt idx="8672">
                  <c:v>63.628149999999998</c:v>
                </c:pt>
                <c:pt idx="8673">
                  <c:v>63.61345</c:v>
                </c:pt>
                <c:pt idx="8674">
                  <c:v>63.622950000000003</c:v>
                </c:pt>
                <c:pt idx="8675">
                  <c:v>63.629550000000002</c:v>
                </c:pt>
                <c:pt idx="8676">
                  <c:v>63.627249999999997</c:v>
                </c:pt>
                <c:pt idx="8677">
                  <c:v>63.655549999999998</c:v>
                </c:pt>
                <c:pt idx="8678">
                  <c:v>63.640749999999997</c:v>
                </c:pt>
                <c:pt idx="8679">
                  <c:v>63.624749999999999</c:v>
                </c:pt>
                <c:pt idx="8680">
                  <c:v>63.620750000000001</c:v>
                </c:pt>
                <c:pt idx="8681">
                  <c:v>63.62415</c:v>
                </c:pt>
                <c:pt idx="8682">
                  <c:v>63.64705</c:v>
                </c:pt>
                <c:pt idx="8683">
                  <c:v>63.651350000000001</c:v>
                </c:pt>
                <c:pt idx="8684">
                  <c:v>63.661349999999999</c:v>
                </c:pt>
                <c:pt idx="8685">
                  <c:v>63.658749999999998</c:v>
                </c:pt>
                <c:pt idx="8686">
                  <c:v>63.63805</c:v>
                </c:pt>
                <c:pt idx="8687">
                  <c:v>63.676049999999996</c:v>
                </c:pt>
                <c:pt idx="8688">
                  <c:v>63.652850000000001</c:v>
                </c:pt>
                <c:pt idx="8689">
                  <c:v>63.627650000000003</c:v>
                </c:pt>
                <c:pt idx="8690">
                  <c:v>63.63015</c:v>
                </c:pt>
                <c:pt idx="8691">
                  <c:v>63.638449999999999</c:v>
                </c:pt>
                <c:pt idx="8692">
                  <c:v>63.627249999999997</c:v>
                </c:pt>
                <c:pt idx="8693">
                  <c:v>63.647750000000002</c:v>
                </c:pt>
                <c:pt idx="8694">
                  <c:v>63.662649999999999</c:v>
                </c:pt>
                <c:pt idx="8695">
                  <c:v>63.650950000000002</c:v>
                </c:pt>
                <c:pt idx="8696">
                  <c:v>63.633650000000003</c:v>
                </c:pt>
                <c:pt idx="8697">
                  <c:v>63.644449999999999</c:v>
                </c:pt>
                <c:pt idx="8698">
                  <c:v>63.630850000000002</c:v>
                </c:pt>
                <c:pt idx="8699">
                  <c:v>63.62565</c:v>
                </c:pt>
                <c:pt idx="8700">
                  <c:v>63.632649999999998</c:v>
                </c:pt>
                <c:pt idx="8701">
                  <c:v>63.635849999999998</c:v>
                </c:pt>
                <c:pt idx="8702">
                  <c:v>63.621549999999999</c:v>
                </c:pt>
                <c:pt idx="8703">
                  <c:v>63.624650000000003</c:v>
                </c:pt>
                <c:pt idx="8704">
                  <c:v>63.641350000000003</c:v>
                </c:pt>
                <c:pt idx="8705">
                  <c:v>63.65795</c:v>
                </c:pt>
                <c:pt idx="8706">
                  <c:v>63.644649999999999</c:v>
                </c:pt>
                <c:pt idx="8707">
                  <c:v>63.639249999999997</c:v>
                </c:pt>
                <c:pt idx="8708">
                  <c:v>63.632649999999998</c:v>
                </c:pt>
                <c:pt idx="8709">
                  <c:v>63.663049999999998</c:v>
                </c:pt>
                <c:pt idx="8710">
                  <c:v>63.664450000000002</c:v>
                </c:pt>
                <c:pt idx="8711">
                  <c:v>63.669649999999997</c:v>
                </c:pt>
                <c:pt idx="8712">
                  <c:v>63.65795</c:v>
                </c:pt>
                <c:pt idx="8713">
                  <c:v>63.642150000000001</c:v>
                </c:pt>
                <c:pt idx="8714">
                  <c:v>63.626649999999998</c:v>
                </c:pt>
                <c:pt idx="8715">
                  <c:v>63.653350000000003</c:v>
                </c:pt>
                <c:pt idx="8716">
                  <c:v>63.654150000000001</c:v>
                </c:pt>
                <c:pt idx="8717">
                  <c:v>63.643749999999997</c:v>
                </c:pt>
                <c:pt idx="8718">
                  <c:v>63.634950000000003</c:v>
                </c:pt>
                <c:pt idx="8719">
                  <c:v>63.615450000000003</c:v>
                </c:pt>
                <c:pt idx="8720">
                  <c:v>63.628149999999998</c:v>
                </c:pt>
                <c:pt idx="8721">
                  <c:v>63.649650000000001</c:v>
                </c:pt>
                <c:pt idx="8722">
                  <c:v>63.657150000000001</c:v>
                </c:pt>
                <c:pt idx="8723">
                  <c:v>63.635750000000002</c:v>
                </c:pt>
                <c:pt idx="8724">
                  <c:v>63.62885</c:v>
                </c:pt>
                <c:pt idx="8725">
                  <c:v>63.625749999999996</c:v>
                </c:pt>
                <c:pt idx="8726">
                  <c:v>63.64385</c:v>
                </c:pt>
                <c:pt idx="8727">
                  <c:v>63.654350000000001</c:v>
                </c:pt>
                <c:pt idx="8728">
                  <c:v>63.650950000000002</c:v>
                </c:pt>
                <c:pt idx="8729">
                  <c:v>63.650649999999999</c:v>
                </c:pt>
                <c:pt idx="8730">
                  <c:v>63.620350000000002</c:v>
                </c:pt>
                <c:pt idx="8731">
                  <c:v>63.626150000000003</c:v>
                </c:pt>
                <c:pt idx="8732">
                  <c:v>63.644849999999998</c:v>
                </c:pt>
                <c:pt idx="8733">
                  <c:v>63.66225</c:v>
                </c:pt>
                <c:pt idx="8734">
                  <c:v>63.638550000000002</c:v>
                </c:pt>
                <c:pt idx="8735">
                  <c:v>63.637250000000002</c:v>
                </c:pt>
                <c:pt idx="8736">
                  <c:v>63.62265</c:v>
                </c:pt>
                <c:pt idx="8737">
                  <c:v>63.628549999999997</c:v>
                </c:pt>
                <c:pt idx="8738">
                  <c:v>63.63805</c:v>
                </c:pt>
                <c:pt idx="8739">
                  <c:v>63.65945</c:v>
                </c:pt>
                <c:pt idx="8740">
                  <c:v>63.648150000000001</c:v>
                </c:pt>
                <c:pt idx="8741">
                  <c:v>63.646050000000002</c:v>
                </c:pt>
                <c:pt idx="8742">
                  <c:v>63.638150000000003</c:v>
                </c:pt>
                <c:pt idx="8743">
                  <c:v>63.638649999999998</c:v>
                </c:pt>
                <c:pt idx="8744">
                  <c:v>63.631149999999998</c:v>
                </c:pt>
                <c:pt idx="8745">
                  <c:v>63.649650000000001</c:v>
                </c:pt>
                <c:pt idx="8746">
                  <c:v>63.641350000000003</c:v>
                </c:pt>
                <c:pt idx="8747">
                  <c:v>63.645249999999997</c:v>
                </c:pt>
                <c:pt idx="8748">
                  <c:v>63.658450000000002</c:v>
                </c:pt>
                <c:pt idx="8749">
                  <c:v>63.617249999999999</c:v>
                </c:pt>
                <c:pt idx="8750">
                  <c:v>63.607849999999999</c:v>
                </c:pt>
                <c:pt idx="8751">
                  <c:v>63.622450000000001</c:v>
                </c:pt>
                <c:pt idx="8752">
                  <c:v>63.646949999999997</c:v>
                </c:pt>
                <c:pt idx="8753">
                  <c:v>63.643149999999999</c:v>
                </c:pt>
                <c:pt idx="8754">
                  <c:v>63.652549999999998</c:v>
                </c:pt>
                <c:pt idx="8755">
                  <c:v>63.652850000000001</c:v>
                </c:pt>
                <c:pt idx="8756">
                  <c:v>63.63955</c:v>
                </c:pt>
                <c:pt idx="8757">
                  <c:v>63.62715</c:v>
                </c:pt>
                <c:pt idx="8758">
                  <c:v>63.637749999999997</c:v>
                </c:pt>
                <c:pt idx="8759">
                  <c:v>63.641449999999999</c:v>
                </c:pt>
                <c:pt idx="8760">
                  <c:v>63.643749999999997</c:v>
                </c:pt>
                <c:pt idx="8761">
                  <c:v>63.655650000000001</c:v>
                </c:pt>
                <c:pt idx="8762">
                  <c:v>63.617150000000002</c:v>
                </c:pt>
                <c:pt idx="8763">
                  <c:v>63.618949999999998</c:v>
                </c:pt>
                <c:pt idx="8764">
                  <c:v>63.639650000000003</c:v>
                </c:pt>
                <c:pt idx="8765">
                  <c:v>63.639650000000003</c:v>
                </c:pt>
                <c:pt idx="8766">
                  <c:v>63.66395</c:v>
                </c:pt>
                <c:pt idx="8767">
                  <c:v>63.655549999999998</c:v>
                </c:pt>
                <c:pt idx="8768">
                  <c:v>63.647950000000002</c:v>
                </c:pt>
                <c:pt idx="8769">
                  <c:v>63.65005</c:v>
                </c:pt>
                <c:pt idx="8770">
                  <c:v>63.650149999999996</c:v>
                </c:pt>
                <c:pt idx="8771">
                  <c:v>63.649949999999997</c:v>
                </c:pt>
                <c:pt idx="8772">
                  <c:v>63.647950000000002</c:v>
                </c:pt>
                <c:pt idx="8773">
                  <c:v>63.641950000000001</c:v>
                </c:pt>
                <c:pt idx="8774">
                  <c:v>63.662050000000001</c:v>
                </c:pt>
                <c:pt idx="8775">
                  <c:v>63.65945</c:v>
                </c:pt>
                <c:pt idx="8776">
                  <c:v>63.641150000000003</c:v>
                </c:pt>
                <c:pt idx="8777">
                  <c:v>63.63485</c:v>
                </c:pt>
                <c:pt idx="8778">
                  <c:v>63.652450000000002</c:v>
                </c:pt>
                <c:pt idx="8779">
                  <c:v>63.645449999999997</c:v>
                </c:pt>
                <c:pt idx="8780">
                  <c:v>63.641249999999999</c:v>
                </c:pt>
                <c:pt idx="8781">
                  <c:v>63.645049999999998</c:v>
                </c:pt>
                <c:pt idx="8782">
                  <c:v>63.649850000000001</c:v>
                </c:pt>
                <c:pt idx="8783">
                  <c:v>63.651649999999997</c:v>
                </c:pt>
                <c:pt idx="8784">
                  <c:v>63.631149999999998</c:v>
                </c:pt>
                <c:pt idx="8785">
                  <c:v>63.622549999999997</c:v>
                </c:pt>
                <c:pt idx="8786">
                  <c:v>63.643050000000002</c:v>
                </c:pt>
                <c:pt idx="8787">
                  <c:v>63.653750000000002</c:v>
                </c:pt>
                <c:pt idx="8788">
                  <c:v>63.654949999999999</c:v>
                </c:pt>
                <c:pt idx="8789">
                  <c:v>63.65025</c:v>
                </c:pt>
                <c:pt idx="8790">
                  <c:v>63.63185</c:v>
                </c:pt>
                <c:pt idx="8791">
                  <c:v>63.62885</c:v>
                </c:pt>
                <c:pt idx="8792">
                  <c:v>63.631349999999998</c:v>
                </c:pt>
                <c:pt idx="8793">
                  <c:v>63.645449999999997</c:v>
                </c:pt>
                <c:pt idx="8794">
                  <c:v>63.645150000000001</c:v>
                </c:pt>
                <c:pt idx="8795">
                  <c:v>63.642949999999999</c:v>
                </c:pt>
                <c:pt idx="8796">
                  <c:v>63.627049999999997</c:v>
                </c:pt>
                <c:pt idx="8797">
                  <c:v>63.633850000000002</c:v>
                </c:pt>
                <c:pt idx="8798">
                  <c:v>63.642650000000003</c:v>
                </c:pt>
                <c:pt idx="8799">
                  <c:v>63.645850000000003</c:v>
                </c:pt>
                <c:pt idx="8800">
                  <c:v>63.660449999999997</c:v>
                </c:pt>
                <c:pt idx="8801">
                  <c:v>63.67295</c:v>
                </c:pt>
                <c:pt idx="8802">
                  <c:v>63.669849999999997</c:v>
                </c:pt>
                <c:pt idx="8803">
                  <c:v>63.665649999999999</c:v>
                </c:pt>
                <c:pt idx="8804">
                  <c:v>63.658349999999999</c:v>
                </c:pt>
                <c:pt idx="8805">
                  <c:v>63.660550000000001</c:v>
                </c:pt>
                <c:pt idx="8806">
                  <c:v>63.663249999999998</c:v>
                </c:pt>
                <c:pt idx="8807">
                  <c:v>63.680349999999997</c:v>
                </c:pt>
                <c:pt idx="8808">
                  <c:v>63.671950000000002</c:v>
                </c:pt>
                <c:pt idx="8809">
                  <c:v>63.655549999999998</c:v>
                </c:pt>
                <c:pt idx="8810">
                  <c:v>63.659350000000003</c:v>
                </c:pt>
                <c:pt idx="8811">
                  <c:v>63.682049999999997</c:v>
                </c:pt>
                <c:pt idx="8812">
                  <c:v>63.647849999999998</c:v>
                </c:pt>
                <c:pt idx="8813">
                  <c:v>63.658349999999999</c:v>
                </c:pt>
                <c:pt idx="8814">
                  <c:v>63.65925</c:v>
                </c:pt>
                <c:pt idx="8815">
                  <c:v>63.644550000000002</c:v>
                </c:pt>
                <c:pt idx="8816">
                  <c:v>63.644550000000002</c:v>
                </c:pt>
                <c:pt idx="8817">
                  <c:v>63.638150000000003</c:v>
                </c:pt>
                <c:pt idx="8818">
                  <c:v>63.644550000000002</c:v>
                </c:pt>
                <c:pt idx="8819">
                  <c:v>63.653849999999998</c:v>
                </c:pt>
                <c:pt idx="8820">
                  <c:v>63.637250000000002</c:v>
                </c:pt>
                <c:pt idx="8821">
                  <c:v>63.639850000000003</c:v>
                </c:pt>
                <c:pt idx="8822">
                  <c:v>63.635350000000003</c:v>
                </c:pt>
                <c:pt idx="8823">
                  <c:v>63.634749999999997</c:v>
                </c:pt>
                <c:pt idx="8824">
                  <c:v>63.64235</c:v>
                </c:pt>
                <c:pt idx="8825">
                  <c:v>63.658349999999999</c:v>
                </c:pt>
                <c:pt idx="8826">
                  <c:v>63.655250000000002</c:v>
                </c:pt>
                <c:pt idx="8827">
                  <c:v>63.634450000000001</c:v>
                </c:pt>
                <c:pt idx="8828">
                  <c:v>63.641649999999998</c:v>
                </c:pt>
                <c:pt idx="8829">
                  <c:v>63.647150000000003</c:v>
                </c:pt>
                <c:pt idx="8830">
                  <c:v>63.653550000000003</c:v>
                </c:pt>
                <c:pt idx="8831">
                  <c:v>63.644950000000001</c:v>
                </c:pt>
                <c:pt idx="8832">
                  <c:v>63.653649999999999</c:v>
                </c:pt>
                <c:pt idx="8833">
                  <c:v>63.660350000000001</c:v>
                </c:pt>
                <c:pt idx="8834">
                  <c:v>63.644449999999999</c:v>
                </c:pt>
                <c:pt idx="8835">
                  <c:v>63.643749999999997</c:v>
                </c:pt>
                <c:pt idx="8836">
                  <c:v>63.650649999999999</c:v>
                </c:pt>
                <c:pt idx="8837">
                  <c:v>63.654150000000001</c:v>
                </c:pt>
                <c:pt idx="8838">
                  <c:v>63.658650000000002</c:v>
                </c:pt>
                <c:pt idx="8839">
                  <c:v>63.665550000000003</c:v>
                </c:pt>
                <c:pt idx="8840">
                  <c:v>63.672649999999997</c:v>
                </c:pt>
                <c:pt idx="8841">
                  <c:v>63.657550000000001</c:v>
                </c:pt>
                <c:pt idx="8842">
                  <c:v>63.637949999999996</c:v>
                </c:pt>
                <c:pt idx="8843">
                  <c:v>63.62885</c:v>
                </c:pt>
                <c:pt idx="8844">
                  <c:v>63.654949999999999</c:v>
                </c:pt>
                <c:pt idx="8845">
                  <c:v>63.677349999999997</c:v>
                </c:pt>
                <c:pt idx="8846">
                  <c:v>63.658949999999997</c:v>
                </c:pt>
                <c:pt idx="8847">
                  <c:v>63.658250000000002</c:v>
                </c:pt>
                <c:pt idx="8848">
                  <c:v>63.646050000000002</c:v>
                </c:pt>
                <c:pt idx="8849">
                  <c:v>63.655749999999998</c:v>
                </c:pt>
                <c:pt idx="8850">
                  <c:v>63.655149999999999</c:v>
                </c:pt>
                <c:pt idx="8851">
                  <c:v>63.653649999999999</c:v>
                </c:pt>
                <c:pt idx="8852">
                  <c:v>63.646549999999998</c:v>
                </c:pt>
                <c:pt idx="8853">
                  <c:v>63.653350000000003</c:v>
                </c:pt>
                <c:pt idx="8854">
                  <c:v>63.664749999999998</c:v>
                </c:pt>
                <c:pt idx="8855">
                  <c:v>63.651949999999999</c:v>
                </c:pt>
                <c:pt idx="8856">
                  <c:v>63.681950000000001</c:v>
                </c:pt>
                <c:pt idx="8857">
                  <c:v>63.669849999999997</c:v>
                </c:pt>
                <c:pt idx="8858">
                  <c:v>63.66545</c:v>
                </c:pt>
                <c:pt idx="8859">
                  <c:v>63.669449999999998</c:v>
                </c:pt>
                <c:pt idx="8860">
                  <c:v>63.647750000000002</c:v>
                </c:pt>
                <c:pt idx="8861">
                  <c:v>63.642949999999999</c:v>
                </c:pt>
                <c:pt idx="8862">
                  <c:v>63.678150000000002</c:v>
                </c:pt>
                <c:pt idx="8863">
                  <c:v>63.670850000000002</c:v>
                </c:pt>
                <c:pt idx="8864">
                  <c:v>63.658450000000002</c:v>
                </c:pt>
                <c:pt idx="8865">
                  <c:v>63.658450000000002</c:v>
                </c:pt>
                <c:pt idx="8866">
                  <c:v>63.644350000000003</c:v>
                </c:pt>
                <c:pt idx="8867">
                  <c:v>63.643549999999998</c:v>
                </c:pt>
                <c:pt idx="8868">
                  <c:v>63.635350000000003</c:v>
                </c:pt>
                <c:pt idx="8869">
                  <c:v>63.649250000000002</c:v>
                </c:pt>
                <c:pt idx="8870">
                  <c:v>63.654949999999999</c:v>
                </c:pt>
                <c:pt idx="8871">
                  <c:v>63.671149999999997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F-A244-9D02-1C796C38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02495"/>
        <c:axId val="781626639"/>
      </c:scatterChart>
      <c:valAx>
        <c:axId val="7819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26639"/>
        <c:crosses val="autoZero"/>
        <c:crossBetween val="midCat"/>
      </c:valAx>
      <c:valAx>
        <c:axId val="7816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0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25400</xdr:rowOff>
    </xdr:from>
    <xdr:to>
      <xdr:col>81</xdr:col>
      <xdr:colOff>544286</xdr:colOff>
      <xdr:row>45</xdr:row>
      <xdr:rowOff>120952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7ACC1-CC61-E444-976E-0D034BECE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73"/>
  <sheetViews>
    <sheetView tabSelected="1" zoomScale="65" zoomScaleNormal="65" workbookViewId="0">
      <selection activeCell="D1" activeCellId="1" sqref="A1:A1048576 D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>
        <v>1.9081587790000001</v>
      </c>
      <c r="B2">
        <v>1.6500000000000001E-2</v>
      </c>
      <c r="D2">
        <v>63.810949999999998</v>
      </c>
    </row>
    <row r="3" spans="1:4" x14ac:dyDescent="0.2">
      <c r="A3">
        <v>1.920751095</v>
      </c>
      <c r="B3">
        <v>2.2700000000000001E-2</v>
      </c>
      <c r="D3">
        <v>63.804749999999999</v>
      </c>
    </row>
    <row r="4" spans="1:4" x14ac:dyDescent="0.2">
      <c r="A4">
        <v>1.9329781530000001</v>
      </c>
      <c r="B4">
        <v>3.2000000000000001E-2</v>
      </c>
      <c r="D4">
        <v>63.795450000000002</v>
      </c>
    </row>
    <row r="5" spans="1:4" x14ac:dyDescent="0.2">
      <c r="A5">
        <v>1.9456570150000001</v>
      </c>
      <c r="B5">
        <v>3.2000000000000001E-2</v>
      </c>
      <c r="D5">
        <v>63.795450000000002</v>
      </c>
    </row>
    <row r="6" spans="1:4" x14ac:dyDescent="0.2">
      <c r="A6">
        <v>1.9582140450000001</v>
      </c>
      <c r="B6">
        <v>1.5900000000000001E-2</v>
      </c>
      <c r="D6">
        <v>63.811549999999997</v>
      </c>
    </row>
    <row r="7" spans="1:4" x14ac:dyDescent="0.2">
      <c r="A7">
        <v>1.9697589870000001</v>
      </c>
      <c r="B7">
        <v>2.6200000000000001E-2</v>
      </c>
      <c r="D7">
        <v>63.801250000000003</v>
      </c>
    </row>
    <row r="8" spans="1:4" x14ac:dyDescent="0.2">
      <c r="A8">
        <v>1.9820280079999999</v>
      </c>
      <c r="B8">
        <v>1.54E-2</v>
      </c>
      <c r="D8">
        <v>63.812049999999999</v>
      </c>
    </row>
    <row r="9" spans="1:4" x14ac:dyDescent="0.2">
      <c r="A9">
        <v>1.995337009</v>
      </c>
      <c r="B9">
        <v>2.0299999999999999E-2</v>
      </c>
      <c r="D9">
        <v>63.80715</v>
      </c>
    </row>
    <row r="10" spans="1:4" x14ac:dyDescent="0.2">
      <c r="A10">
        <v>2.006492138</v>
      </c>
      <c r="B10">
        <v>1.3899999999999999E-2</v>
      </c>
      <c r="D10">
        <v>63.813549999999999</v>
      </c>
    </row>
    <row r="11" spans="1:4" x14ac:dyDescent="0.2">
      <c r="A11">
        <v>2.0192611220000001</v>
      </c>
      <c r="B11">
        <v>8.8000000000000005E-3</v>
      </c>
      <c r="D11">
        <v>63.818649999999998</v>
      </c>
    </row>
    <row r="12" spans="1:4" x14ac:dyDescent="0.2">
      <c r="A12">
        <v>2.0318009849999998</v>
      </c>
      <c r="B12">
        <v>1.1000000000000001E-3</v>
      </c>
      <c r="D12">
        <v>63.826349999999998</v>
      </c>
    </row>
    <row r="13" spans="1:4" x14ac:dyDescent="0.2">
      <c r="A13">
        <v>2.043688774</v>
      </c>
      <c r="B13">
        <v>1.5800000000000002E-2</v>
      </c>
      <c r="D13">
        <v>63.81165</v>
      </c>
    </row>
    <row r="14" spans="1:4" x14ac:dyDescent="0.2">
      <c r="A14">
        <v>2.0561680789999999</v>
      </c>
      <c r="B14">
        <v>2.58E-2</v>
      </c>
      <c r="D14">
        <v>63.801650000000002</v>
      </c>
    </row>
    <row r="15" spans="1:4" x14ac:dyDescent="0.2">
      <c r="A15">
        <v>2.068253994</v>
      </c>
      <c r="B15">
        <v>0.04</v>
      </c>
      <c r="D15">
        <v>63.78745</v>
      </c>
    </row>
    <row r="16" spans="1:4" x14ac:dyDescent="0.2">
      <c r="A16">
        <v>2.0817408560000001</v>
      </c>
      <c r="B16">
        <v>3.2800000000000003E-2</v>
      </c>
      <c r="D16">
        <v>63.794649999999997</v>
      </c>
    </row>
    <row r="17" spans="1:4" x14ac:dyDescent="0.2">
      <c r="A17">
        <v>2.0927500719999999</v>
      </c>
      <c r="B17">
        <v>1.55E-2</v>
      </c>
      <c r="D17">
        <v>63.811950000000003</v>
      </c>
    </row>
    <row r="18" spans="1:4" x14ac:dyDescent="0.2">
      <c r="A18">
        <v>2.1052861209999998</v>
      </c>
      <c r="B18">
        <v>1.6400000000000001E-2</v>
      </c>
      <c r="D18">
        <v>63.811050000000002</v>
      </c>
    </row>
    <row r="19" spans="1:4" x14ac:dyDescent="0.2">
      <c r="A19">
        <v>2.1172099109999998</v>
      </c>
      <c r="B19">
        <v>1.2200000000000001E-2</v>
      </c>
      <c r="D19">
        <v>63.815249999999999</v>
      </c>
    </row>
    <row r="20" spans="1:4" x14ac:dyDescent="0.2">
      <c r="A20">
        <v>2.129608154</v>
      </c>
      <c r="B20">
        <v>1.26E-2</v>
      </c>
      <c r="D20">
        <v>63.81485</v>
      </c>
    </row>
    <row r="21" spans="1:4" x14ac:dyDescent="0.2">
      <c r="A21">
        <v>2.1421310899999999</v>
      </c>
      <c r="B21">
        <v>1.1599999999999999E-2</v>
      </c>
      <c r="D21">
        <v>63.815849999999998</v>
      </c>
    </row>
    <row r="22" spans="1:4" x14ac:dyDescent="0.2">
      <c r="A22">
        <v>2.1540358070000001</v>
      </c>
      <c r="B22">
        <v>4.0000000000000001E-3</v>
      </c>
      <c r="D22">
        <v>63.823450000000001</v>
      </c>
    </row>
    <row r="23" spans="1:4" x14ac:dyDescent="0.2">
      <c r="A23">
        <v>2.1662130359999998</v>
      </c>
      <c r="B23">
        <v>1.04E-2</v>
      </c>
      <c r="D23">
        <v>63.817050000000002</v>
      </c>
    </row>
    <row r="24" spans="1:4" x14ac:dyDescent="0.2">
      <c r="A24">
        <v>2.1785719389999998</v>
      </c>
      <c r="B24">
        <v>2.0000000000000001E-4</v>
      </c>
      <c r="D24">
        <v>63.827249999999999</v>
      </c>
    </row>
    <row r="25" spans="1:4" x14ac:dyDescent="0.2">
      <c r="A25">
        <v>2.190927029</v>
      </c>
      <c r="B25">
        <v>1.5699999999999999E-2</v>
      </c>
      <c r="D25">
        <v>63.811750000000004</v>
      </c>
    </row>
    <row r="26" spans="1:4" x14ac:dyDescent="0.2">
      <c r="A26">
        <v>2.2031960490000002</v>
      </c>
      <c r="B26">
        <v>7.1999999999999998E-3</v>
      </c>
      <c r="D26">
        <v>63.820250000000001</v>
      </c>
    </row>
    <row r="27" spans="1:4" x14ac:dyDescent="0.2">
      <c r="A27">
        <v>2.215913773</v>
      </c>
      <c r="B27">
        <v>8.5000000000000006E-3</v>
      </c>
      <c r="D27">
        <v>63.818950000000001</v>
      </c>
    </row>
    <row r="28" spans="1:4" x14ac:dyDescent="0.2">
      <c r="A28">
        <v>2.2277338499999999</v>
      </c>
      <c r="B28">
        <v>1.41E-2</v>
      </c>
      <c r="D28">
        <v>63.81335</v>
      </c>
    </row>
    <row r="29" spans="1:4" x14ac:dyDescent="0.2">
      <c r="A29">
        <v>2.2400732040000002</v>
      </c>
      <c r="B29">
        <v>1.7899999999999999E-2</v>
      </c>
      <c r="D29">
        <v>63.809550000000002</v>
      </c>
    </row>
    <row r="30" spans="1:4" x14ac:dyDescent="0.2">
      <c r="A30">
        <v>2.2522678379999999</v>
      </c>
      <c r="B30">
        <v>3.8199999999999998E-2</v>
      </c>
      <c r="D30">
        <v>63.789250000000003</v>
      </c>
    </row>
    <row r="31" spans="1:4" x14ac:dyDescent="0.2">
      <c r="A31">
        <v>2.2659430500000002</v>
      </c>
      <c r="B31">
        <v>1.9900000000000001E-2</v>
      </c>
      <c r="D31">
        <v>63.807549999999999</v>
      </c>
    </row>
    <row r="32" spans="1:4" x14ac:dyDescent="0.2">
      <c r="A32">
        <v>2.276839018</v>
      </c>
      <c r="B32">
        <v>2.3E-3</v>
      </c>
      <c r="D32">
        <v>63.825150000000001</v>
      </c>
    </row>
    <row r="33" spans="1:4" x14ac:dyDescent="0.2">
      <c r="A33">
        <v>2.2890741829999999</v>
      </c>
      <c r="B33">
        <v>1.1900000000000001E-2</v>
      </c>
      <c r="D33">
        <v>63.815550000000002</v>
      </c>
    </row>
    <row r="34" spans="1:4" x14ac:dyDescent="0.2">
      <c r="A34">
        <v>2.30140996</v>
      </c>
      <c r="B34">
        <v>1.4200000000000001E-2</v>
      </c>
      <c r="D34">
        <v>63.813249999999996</v>
      </c>
    </row>
    <row r="35" spans="1:4" x14ac:dyDescent="0.2">
      <c r="A35">
        <v>2.313668013</v>
      </c>
      <c r="B35">
        <v>6.8999999999999999E-3</v>
      </c>
      <c r="D35">
        <v>63.820549999999997</v>
      </c>
    </row>
    <row r="36" spans="1:4" x14ac:dyDescent="0.2">
      <c r="A36">
        <v>2.325926065</v>
      </c>
      <c r="B36">
        <v>2.2499999999999999E-2</v>
      </c>
      <c r="D36">
        <v>63.804949999999998</v>
      </c>
    </row>
    <row r="37" spans="1:4" x14ac:dyDescent="0.2">
      <c r="A37">
        <v>2.338511944</v>
      </c>
      <c r="B37">
        <v>1.32E-2</v>
      </c>
      <c r="D37">
        <v>63.814250000000001</v>
      </c>
    </row>
    <row r="38" spans="1:4" x14ac:dyDescent="0.2">
      <c r="A38">
        <v>2.351240158</v>
      </c>
      <c r="B38">
        <v>1.66E-2</v>
      </c>
      <c r="D38">
        <v>63.810850000000002</v>
      </c>
    </row>
    <row r="39" spans="1:4" x14ac:dyDescent="0.2">
      <c r="A39">
        <v>2.362864971</v>
      </c>
      <c r="B39">
        <v>1.83E-2</v>
      </c>
      <c r="D39">
        <v>63.809150000000002</v>
      </c>
    </row>
    <row r="40" spans="1:4" x14ac:dyDescent="0.2">
      <c r="A40">
        <v>2.3751101490000002</v>
      </c>
      <c r="B40">
        <v>5.8999999999999999E-3</v>
      </c>
      <c r="D40">
        <v>63.821550000000002</v>
      </c>
    </row>
    <row r="41" spans="1:4" x14ac:dyDescent="0.2">
      <c r="A41">
        <v>2.3873791689999999</v>
      </c>
      <c r="B41">
        <v>5.4999999999999997E-3</v>
      </c>
      <c r="D41">
        <v>63.821950000000001</v>
      </c>
    </row>
    <row r="42" spans="1:4" x14ac:dyDescent="0.2">
      <c r="A42">
        <v>2.4003930090000001</v>
      </c>
      <c r="B42">
        <v>2.5000000000000001E-3</v>
      </c>
      <c r="D42">
        <v>63.824950000000001</v>
      </c>
    </row>
    <row r="43" spans="1:4" x14ac:dyDescent="0.2">
      <c r="A43">
        <v>2.4119851589999999</v>
      </c>
      <c r="B43">
        <v>1.1299999999999999E-2</v>
      </c>
      <c r="D43">
        <v>63.81615</v>
      </c>
    </row>
    <row r="44" spans="1:4" x14ac:dyDescent="0.2">
      <c r="A44">
        <v>2.4244179730000002</v>
      </c>
      <c r="B44">
        <v>1.37E-2</v>
      </c>
      <c r="D44">
        <v>63.813749999999999</v>
      </c>
    </row>
    <row r="45" spans="1:4" x14ac:dyDescent="0.2">
      <c r="A45">
        <v>2.436495066</v>
      </c>
      <c r="B45">
        <v>9.5999999999999992E-3</v>
      </c>
      <c r="D45">
        <v>63.81785</v>
      </c>
    </row>
    <row r="46" spans="1:4" x14ac:dyDescent="0.2">
      <c r="A46">
        <v>2.44885397</v>
      </c>
      <c r="B46">
        <v>2.8E-3</v>
      </c>
      <c r="D46">
        <v>63.824649999999998</v>
      </c>
    </row>
    <row r="47" spans="1:4" x14ac:dyDescent="0.2">
      <c r="A47">
        <v>2.4610509870000001</v>
      </c>
      <c r="B47">
        <v>1.6400000000000001E-2</v>
      </c>
      <c r="D47">
        <v>63.811050000000002</v>
      </c>
    </row>
    <row r="48" spans="1:4" x14ac:dyDescent="0.2">
      <c r="A48">
        <v>2.473387003</v>
      </c>
      <c r="B48">
        <v>1.55E-2</v>
      </c>
      <c r="D48">
        <v>63.811950000000003</v>
      </c>
    </row>
    <row r="49" spans="1:4" x14ac:dyDescent="0.2">
      <c r="A49">
        <v>2.4857239720000002</v>
      </c>
      <c r="B49">
        <v>3.5000000000000001E-3</v>
      </c>
      <c r="D49">
        <v>63.823950000000004</v>
      </c>
    </row>
    <row r="50" spans="1:4" x14ac:dyDescent="0.2">
      <c r="A50">
        <v>2.4980230329999999</v>
      </c>
      <c r="B50">
        <v>2.5000000000000001E-3</v>
      </c>
      <c r="D50">
        <v>63.824950000000001</v>
      </c>
    </row>
    <row r="51" spans="1:4" x14ac:dyDescent="0.2">
      <c r="A51">
        <v>2.5101988319999999</v>
      </c>
      <c r="B51">
        <v>7.0000000000000001E-3</v>
      </c>
      <c r="D51">
        <v>63.820450000000001</v>
      </c>
    </row>
    <row r="52" spans="1:4" x14ac:dyDescent="0.2">
      <c r="A52">
        <v>2.5225510600000001</v>
      </c>
      <c r="B52">
        <v>1.2999999999999999E-2</v>
      </c>
      <c r="D52">
        <v>63.814450000000001</v>
      </c>
    </row>
    <row r="53" spans="1:4" x14ac:dyDescent="0.2">
      <c r="A53">
        <v>2.5348269939999999</v>
      </c>
      <c r="B53">
        <v>1.2200000000000001E-2</v>
      </c>
      <c r="D53">
        <v>63.815249999999999</v>
      </c>
    </row>
    <row r="54" spans="1:4" x14ac:dyDescent="0.2">
      <c r="A54">
        <v>2.5471329690000002</v>
      </c>
      <c r="B54">
        <v>1.2E-2</v>
      </c>
      <c r="D54">
        <v>63.815449999999998</v>
      </c>
    </row>
    <row r="55" spans="1:4" x14ac:dyDescent="0.2">
      <c r="A55">
        <v>2.559355021</v>
      </c>
      <c r="B55">
        <v>1.9E-2</v>
      </c>
      <c r="D55">
        <v>63.808450000000001</v>
      </c>
    </row>
    <row r="56" spans="1:4" x14ac:dyDescent="0.2">
      <c r="A56">
        <v>2.571664095</v>
      </c>
      <c r="B56">
        <v>1.8E-3</v>
      </c>
      <c r="D56">
        <v>63.825650000000003</v>
      </c>
    </row>
    <row r="57" spans="1:4" x14ac:dyDescent="0.2">
      <c r="A57">
        <v>2.5839531419999999</v>
      </c>
      <c r="B57">
        <v>1.2500000000000001E-2</v>
      </c>
      <c r="D57">
        <v>63.814950000000003</v>
      </c>
    </row>
    <row r="58" spans="1:4" x14ac:dyDescent="0.2">
      <c r="A58">
        <v>2.596233845</v>
      </c>
      <c r="B58">
        <v>6.7000000000000002E-3</v>
      </c>
      <c r="D58">
        <v>63.820749999999997</v>
      </c>
    </row>
    <row r="59" spans="1:4" x14ac:dyDescent="0.2">
      <c r="A59">
        <v>2.6084909440000001</v>
      </c>
      <c r="B59">
        <v>1.6299999999999999E-2</v>
      </c>
      <c r="D59">
        <v>63.811149999999998</v>
      </c>
    </row>
    <row r="60" spans="1:4" x14ac:dyDescent="0.2">
      <c r="A60">
        <v>2.62074995</v>
      </c>
      <c r="B60">
        <v>4.4999999999999997E-3</v>
      </c>
      <c r="D60">
        <v>63.822949999999999</v>
      </c>
    </row>
    <row r="61" spans="1:4" x14ac:dyDescent="0.2">
      <c r="A61">
        <v>2.6333990100000002</v>
      </c>
      <c r="B61">
        <v>3.0000000000000001E-3</v>
      </c>
      <c r="D61">
        <v>63.824449999999999</v>
      </c>
    </row>
    <row r="62" spans="1:4" x14ac:dyDescent="0.2">
      <c r="A62">
        <v>2.645348072</v>
      </c>
      <c r="B62">
        <v>1.23E-2</v>
      </c>
      <c r="D62">
        <v>63.815150000000003</v>
      </c>
    </row>
    <row r="63" spans="1:4" x14ac:dyDescent="0.2">
      <c r="A63">
        <v>2.6538410190000001</v>
      </c>
      <c r="B63">
        <v>1.2699999999999999E-2</v>
      </c>
      <c r="D63">
        <v>63.814749999999997</v>
      </c>
    </row>
    <row r="64" spans="1:4" x14ac:dyDescent="0.2">
      <c r="A64">
        <v>2.6662471289999998</v>
      </c>
      <c r="B64">
        <v>2.18E-2</v>
      </c>
      <c r="D64">
        <v>63.80565</v>
      </c>
    </row>
    <row r="65" spans="1:4" x14ac:dyDescent="0.2">
      <c r="A65">
        <v>2.6782240869999998</v>
      </c>
      <c r="B65">
        <v>5.5399999999999998E-2</v>
      </c>
      <c r="D65">
        <v>63.77205</v>
      </c>
    </row>
    <row r="66" spans="1:4" x14ac:dyDescent="0.2">
      <c r="A66">
        <v>2.6906609540000002</v>
      </c>
      <c r="B66">
        <v>4.0500000000000001E-2</v>
      </c>
      <c r="D66">
        <v>63.786949999999997</v>
      </c>
    </row>
    <row r="67" spans="1:4" x14ac:dyDescent="0.2">
      <c r="A67">
        <v>2.702996969</v>
      </c>
      <c r="B67">
        <v>2.7199999999999998E-2</v>
      </c>
      <c r="D67">
        <v>63.800249999999998</v>
      </c>
    </row>
    <row r="68" spans="1:4" x14ac:dyDescent="0.2">
      <c r="A68">
        <v>2.719072819</v>
      </c>
      <c r="B68">
        <v>1.2E-2</v>
      </c>
      <c r="D68">
        <v>63.815449999999998</v>
      </c>
    </row>
    <row r="69" spans="1:4" x14ac:dyDescent="0.2">
      <c r="A69">
        <v>2.7314221860000001</v>
      </c>
      <c r="B69">
        <v>1.32E-2</v>
      </c>
      <c r="D69">
        <v>63.814250000000001</v>
      </c>
    </row>
    <row r="70" spans="1:4" x14ac:dyDescent="0.2">
      <c r="A70">
        <v>2.7436399460000001</v>
      </c>
      <c r="B70">
        <v>2.3999999999999998E-3</v>
      </c>
      <c r="D70">
        <v>63.825049999999997</v>
      </c>
    </row>
    <row r="71" spans="1:4" x14ac:dyDescent="0.2">
      <c r="A71">
        <v>2.7559509279999999</v>
      </c>
      <c r="B71">
        <v>3.0300000000000001E-2</v>
      </c>
      <c r="D71">
        <v>63.797150000000002</v>
      </c>
    </row>
    <row r="72" spans="1:4" x14ac:dyDescent="0.2">
      <c r="A72">
        <v>2.7682399750000002</v>
      </c>
      <c r="B72">
        <v>7.9000000000000008E-3</v>
      </c>
      <c r="D72">
        <v>63.81955</v>
      </c>
    </row>
    <row r="73" spans="1:4" x14ac:dyDescent="0.2">
      <c r="A73">
        <v>2.780553818</v>
      </c>
      <c r="B73">
        <v>9.5999999999999992E-3</v>
      </c>
      <c r="D73">
        <v>63.81785</v>
      </c>
    </row>
    <row r="74" spans="1:4" x14ac:dyDescent="0.2">
      <c r="A74">
        <v>2.7928838730000001</v>
      </c>
      <c r="B74">
        <v>1.8E-3</v>
      </c>
      <c r="D74">
        <v>63.825650000000003</v>
      </c>
    </row>
    <row r="75" spans="1:4" x14ac:dyDescent="0.2">
      <c r="A75">
        <v>2.8051290510000002</v>
      </c>
      <c r="B75">
        <v>1.6E-2</v>
      </c>
      <c r="D75">
        <v>63.811450000000001</v>
      </c>
    </row>
    <row r="76" spans="1:4" x14ac:dyDescent="0.2">
      <c r="A76">
        <v>2.817512035</v>
      </c>
      <c r="B76">
        <v>4.0000000000000002E-4</v>
      </c>
      <c r="D76">
        <v>63.82705</v>
      </c>
    </row>
    <row r="77" spans="1:4" x14ac:dyDescent="0.2">
      <c r="A77">
        <v>2.8298170570000001</v>
      </c>
      <c r="B77">
        <v>2.8E-3</v>
      </c>
      <c r="D77">
        <v>63.824649999999998</v>
      </c>
    </row>
    <row r="78" spans="1:4" x14ac:dyDescent="0.2">
      <c r="A78">
        <v>2.8420388700000001</v>
      </c>
      <c r="B78">
        <v>1.5E-3</v>
      </c>
      <c r="D78">
        <v>63.825949999999999</v>
      </c>
    </row>
    <row r="79" spans="1:4" x14ac:dyDescent="0.2">
      <c r="A79">
        <v>2.85443902</v>
      </c>
      <c r="B79">
        <v>1E-4</v>
      </c>
      <c r="D79">
        <v>63.827350000000003</v>
      </c>
    </row>
    <row r="80" spans="1:4" x14ac:dyDescent="0.2">
      <c r="A80">
        <v>2.86666584</v>
      </c>
      <c r="B80">
        <v>2.3999999999999998E-3</v>
      </c>
      <c r="D80">
        <v>63.825049999999997</v>
      </c>
    </row>
    <row r="81" spans="1:4" x14ac:dyDescent="0.2">
      <c r="A81">
        <v>2.8788919449999999</v>
      </c>
      <c r="B81">
        <v>1.66E-2</v>
      </c>
      <c r="D81">
        <v>63.810850000000002</v>
      </c>
    </row>
    <row r="82" spans="1:4" x14ac:dyDescent="0.2">
      <c r="A82">
        <v>2.8911550049999999</v>
      </c>
      <c r="B82">
        <v>2.1899999999999999E-2</v>
      </c>
      <c r="D82">
        <v>63.805549999999997</v>
      </c>
    </row>
    <row r="83" spans="1:4" x14ac:dyDescent="0.2">
      <c r="A83">
        <v>2.9036781789999999</v>
      </c>
      <c r="B83">
        <v>6.4999999999999997E-3</v>
      </c>
      <c r="D83">
        <v>63.820950000000003</v>
      </c>
    </row>
    <row r="84" spans="1:4" x14ac:dyDescent="0.2">
      <c r="A84">
        <v>2.9160358909999999</v>
      </c>
      <c r="B84">
        <v>1.2999999999999999E-2</v>
      </c>
      <c r="D84">
        <v>63.814450000000001</v>
      </c>
    </row>
    <row r="85" spans="1:4" x14ac:dyDescent="0.2">
      <c r="A85">
        <v>2.9280622009999999</v>
      </c>
      <c r="B85">
        <v>1.7500000000000002E-2</v>
      </c>
      <c r="D85">
        <v>63.809950000000001</v>
      </c>
    </row>
    <row r="86" spans="1:4" x14ac:dyDescent="0.2">
      <c r="A86">
        <v>2.940489769</v>
      </c>
      <c r="B86">
        <v>1.12E-2</v>
      </c>
      <c r="D86">
        <v>63.816249999999997</v>
      </c>
    </row>
    <row r="87" spans="1:4" x14ac:dyDescent="0.2">
      <c r="A87">
        <v>2.9528658390000002</v>
      </c>
      <c r="B87">
        <v>1.1299999999999999E-2</v>
      </c>
      <c r="D87">
        <v>63.81615</v>
      </c>
    </row>
    <row r="88" spans="1:4" x14ac:dyDescent="0.2">
      <c r="A88">
        <v>2.9650049209999998</v>
      </c>
      <c r="B88">
        <v>2.8299999999999999E-2</v>
      </c>
      <c r="D88">
        <v>63.799149999999997</v>
      </c>
    </row>
    <row r="89" spans="1:4" x14ac:dyDescent="0.2">
      <c r="A89">
        <v>2.9773271079999999</v>
      </c>
      <c r="B89">
        <v>3.0599999999999999E-2</v>
      </c>
      <c r="D89">
        <v>63.796849999999999</v>
      </c>
    </row>
    <row r="90" spans="1:4" x14ac:dyDescent="0.2">
      <c r="A90">
        <v>2.9935178759999999</v>
      </c>
      <c r="B90">
        <v>8.6E-3</v>
      </c>
      <c r="D90">
        <v>63.818849999999998</v>
      </c>
    </row>
    <row r="91" spans="1:4" x14ac:dyDescent="0.2">
      <c r="A91">
        <v>3.0058448310000001</v>
      </c>
      <c r="B91">
        <v>5.0000000000000001E-4</v>
      </c>
      <c r="D91">
        <v>63.826949999999997</v>
      </c>
    </row>
    <row r="92" spans="1:4" x14ac:dyDescent="0.2">
      <c r="A92">
        <v>3.0181019309999999</v>
      </c>
      <c r="B92">
        <v>6.1000000000000004E-3</v>
      </c>
      <c r="D92">
        <v>63.821350000000002</v>
      </c>
    </row>
    <row r="93" spans="1:4" x14ac:dyDescent="0.2">
      <c r="A93">
        <v>3.0303621289999998</v>
      </c>
      <c r="B93">
        <v>1.37E-2</v>
      </c>
      <c r="D93">
        <v>63.813749999999999</v>
      </c>
    </row>
    <row r="94" spans="1:4" x14ac:dyDescent="0.2">
      <c r="A94">
        <v>3.0427088740000001</v>
      </c>
      <c r="B94">
        <v>7.0000000000000001E-3</v>
      </c>
      <c r="D94">
        <v>63.820450000000001</v>
      </c>
    </row>
    <row r="95" spans="1:4" x14ac:dyDescent="0.2">
      <c r="A95">
        <v>3.0555880069999999</v>
      </c>
      <c r="B95">
        <v>1.2E-2</v>
      </c>
      <c r="D95">
        <v>63.815449999999998</v>
      </c>
    </row>
    <row r="96" spans="1:4" x14ac:dyDescent="0.2">
      <c r="A96">
        <v>3.0672931669999999</v>
      </c>
      <c r="B96">
        <v>1.01E-2</v>
      </c>
      <c r="D96">
        <v>63.817349999999998</v>
      </c>
    </row>
    <row r="97" spans="1:4" x14ac:dyDescent="0.2">
      <c r="A97">
        <v>3.079572916</v>
      </c>
      <c r="B97">
        <v>1.9099999999999999E-2</v>
      </c>
      <c r="D97">
        <v>63.808349999999997</v>
      </c>
    </row>
    <row r="98" spans="1:4" x14ac:dyDescent="0.2">
      <c r="A98">
        <v>3.0918719769999998</v>
      </c>
      <c r="B98">
        <v>1.8599999999999998E-2</v>
      </c>
      <c r="D98">
        <v>63.80885</v>
      </c>
    </row>
    <row r="99" spans="1:4" x14ac:dyDescent="0.2">
      <c r="A99">
        <v>3.104152918</v>
      </c>
      <c r="B99">
        <v>7.4999999999999997E-3</v>
      </c>
      <c r="D99">
        <v>63.819949999999999</v>
      </c>
    </row>
    <row r="100" spans="1:4" x14ac:dyDescent="0.2">
      <c r="A100">
        <v>3.1165130140000001</v>
      </c>
      <c r="B100">
        <v>2E-3</v>
      </c>
      <c r="D100">
        <v>63.825449999999996</v>
      </c>
    </row>
    <row r="101" spans="1:4" x14ac:dyDescent="0.2">
      <c r="A101">
        <v>3.1288340090000002</v>
      </c>
      <c r="B101">
        <v>1.15E-2</v>
      </c>
      <c r="D101">
        <v>63.815950000000001</v>
      </c>
    </row>
    <row r="102" spans="1:4" x14ac:dyDescent="0.2">
      <c r="A102">
        <v>3.1410710810000002</v>
      </c>
      <c r="B102">
        <v>2.5999999999999999E-3</v>
      </c>
      <c r="D102">
        <v>63.824849999999998</v>
      </c>
    </row>
    <row r="103" spans="1:4" x14ac:dyDescent="0.2">
      <c r="A103">
        <v>3.1533501149999998</v>
      </c>
      <c r="B103">
        <v>2.5000000000000001E-3</v>
      </c>
      <c r="D103">
        <v>63.824950000000001</v>
      </c>
    </row>
    <row r="104" spans="1:4" x14ac:dyDescent="0.2">
      <c r="A104">
        <v>3.1656968590000001</v>
      </c>
      <c r="B104">
        <v>7.6E-3</v>
      </c>
      <c r="D104">
        <v>63.819850000000002</v>
      </c>
    </row>
    <row r="105" spans="1:4" x14ac:dyDescent="0.2">
      <c r="A105">
        <v>3.1779029369999998</v>
      </c>
      <c r="B105">
        <v>7.4000000000000003E-3</v>
      </c>
      <c r="D105">
        <v>63.820050000000002</v>
      </c>
    </row>
    <row r="106" spans="1:4" x14ac:dyDescent="0.2">
      <c r="A106">
        <v>3.1902339460000002</v>
      </c>
      <c r="B106">
        <v>6.7000000000000002E-3</v>
      </c>
      <c r="D106">
        <v>63.820749999999997</v>
      </c>
    </row>
    <row r="107" spans="1:4" x14ac:dyDescent="0.2">
      <c r="A107">
        <v>3.2025609020000001</v>
      </c>
      <c r="B107">
        <v>2.3300000000000001E-2</v>
      </c>
      <c r="D107">
        <v>63.80415</v>
      </c>
    </row>
    <row r="108" spans="1:4" x14ac:dyDescent="0.2">
      <c r="A108">
        <v>3.214951992</v>
      </c>
      <c r="B108">
        <v>1.2999999999999999E-3</v>
      </c>
      <c r="D108">
        <v>63.826149999999998</v>
      </c>
    </row>
    <row r="109" spans="1:4" x14ac:dyDescent="0.2">
      <c r="A109">
        <v>3.2272028920000002</v>
      </c>
      <c r="B109">
        <v>1.2999999999999999E-2</v>
      </c>
      <c r="D109">
        <v>63.814450000000001</v>
      </c>
    </row>
    <row r="110" spans="1:4" x14ac:dyDescent="0.2">
      <c r="A110">
        <v>3.2393231390000001</v>
      </c>
      <c r="B110">
        <v>2.76E-2</v>
      </c>
      <c r="D110">
        <v>63.799849999999999</v>
      </c>
    </row>
    <row r="111" spans="1:4" x14ac:dyDescent="0.2">
      <c r="A111">
        <v>3.2517900470000001</v>
      </c>
      <c r="B111">
        <v>3.3300000000000003E-2</v>
      </c>
      <c r="D111">
        <v>63.794150000000002</v>
      </c>
    </row>
    <row r="112" spans="1:4" x14ac:dyDescent="0.2">
      <c r="A112">
        <v>3.2679178709999999</v>
      </c>
      <c r="B112">
        <v>1.1999999999999999E-3</v>
      </c>
      <c r="D112">
        <v>63.826250000000002</v>
      </c>
    </row>
    <row r="113" spans="1:4" x14ac:dyDescent="0.2">
      <c r="A113">
        <v>3.2802329060000002</v>
      </c>
      <c r="B113">
        <v>6.6E-3</v>
      </c>
      <c r="D113">
        <v>63.82085</v>
      </c>
    </row>
    <row r="114" spans="1:4" x14ac:dyDescent="0.2">
      <c r="A114">
        <v>3.2925028799999998</v>
      </c>
      <c r="B114">
        <v>6.4000000000000003E-3</v>
      </c>
      <c r="D114">
        <v>63.82105</v>
      </c>
    </row>
    <row r="115" spans="1:4" x14ac:dyDescent="0.2">
      <c r="A115">
        <v>3.3047988410000002</v>
      </c>
      <c r="B115">
        <v>1.4800000000000001E-2</v>
      </c>
      <c r="D115">
        <v>63.812649999999998</v>
      </c>
    </row>
    <row r="116" spans="1:4" x14ac:dyDescent="0.2">
      <c r="A116">
        <v>3.317400932</v>
      </c>
      <c r="B116">
        <v>8.9999999999999998E-4</v>
      </c>
      <c r="D116">
        <v>63.826549999999997</v>
      </c>
    </row>
    <row r="117" spans="1:4" x14ac:dyDescent="0.2">
      <c r="A117">
        <v>3.3294098380000001</v>
      </c>
      <c r="B117">
        <v>1.15E-2</v>
      </c>
      <c r="D117">
        <v>63.815950000000001</v>
      </c>
    </row>
    <row r="118" spans="1:4" x14ac:dyDescent="0.2">
      <c r="A118">
        <v>3.3416969779999999</v>
      </c>
      <c r="B118">
        <v>1.38E-2</v>
      </c>
      <c r="D118">
        <v>63.813650000000003</v>
      </c>
    </row>
    <row r="119" spans="1:4" x14ac:dyDescent="0.2">
      <c r="A119">
        <v>3.353996038</v>
      </c>
      <c r="B119">
        <v>0</v>
      </c>
      <c r="D119">
        <v>63.827449999999999</v>
      </c>
    </row>
    <row r="120" spans="1:4" x14ac:dyDescent="0.2">
      <c r="A120">
        <v>3.3664770129999999</v>
      </c>
      <c r="B120">
        <v>4.1000000000000003E-3</v>
      </c>
      <c r="D120">
        <v>63.823349999999998</v>
      </c>
    </row>
    <row r="121" spans="1:4" x14ac:dyDescent="0.2">
      <c r="A121">
        <v>3.3785939219999999</v>
      </c>
      <c r="B121">
        <v>1E-3</v>
      </c>
      <c r="D121">
        <v>63.826450000000001</v>
      </c>
    </row>
    <row r="122" spans="1:4" x14ac:dyDescent="0.2">
      <c r="A122">
        <v>3.3908200260000001</v>
      </c>
      <c r="B122">
        <v>5.1000000000000004E-3</v>
      </c>
      <c r="D122">
        <v>63.82235</v>
      </c>
    </row>
    <row r="123" spans="1:4" x14ac:dyDescent="0.2">
      <c r="A123">
        <v>3.4031269549999998</v>
      </c>
      <c r="B123">
        <v>7.1999999999999998E-3</v>
      </c>
      <c r="D123">
        <v>63.820250000000001</v>
      </c>
    </row>
    <row r="124" spans="1:4" x14ac:dyDescent="0.2">
      <c r="A124">
        <v>3.4157888889999999</v>
      </c>
      <c r="B124">
        <v>1.3599999999999999E-2</v>
      </c>
      <c r="D124">
        <v>63.813850000000002</v>
      </c>
    </row>
    <row r="125" spans="1:4" x14ac:dyDescent="0.2">
      <c r="A125">
        <v>3.4277019499999999</v>
      </c>
      <c r="B125">
        <v>1.6000000000000001E-3</v>
      </c>
      <c r="D125">
        <v>63.825850000000003</v>
      </c>
    </row>
    <row r="126" spans="1:4" x14ac:dyDescent="0.2">
      <c r="A126">
        <v>3.4400260450000002</v>
      </c>
      <c r="B126">
        <v>4.5999999999999999E-3</v>
      </c>
      <c r="D126">
        <v>63.822850000000003</v>
      </c>
    </row>
    <row r="127" spans="1:4" x14ac:dyDescent="0.2">
      <c r="A127">
        <v>3.4523329729999999</v>
      </c>
      <c r="B127">
        <v>2.35E-2</v>
      </c>
      <c r="D127">
        <v>63.80395</v>
      </c>
    </row>
    <row r="128" spans="1:4" x14ac:dyDescent="0.2">
      <c r="A128">
        <v>3.464791059</v>
      </c>
      <c r="B128">
        <v>3.2099999999999997E-2</v>
      </c>
      <c r="D128">
        <v>63.795349999999999</v>
      </c>
    </row>
    <row r="129" spans="1:4" x14ac:dyDescent="0.2">
      <c r="A129">
        <v>3.4769158359999999</v>
      </c>
      <c r="B129">
        <v>1E-4</v>
      </c>
      <c r="D129">
        <v>63.827350000000003</v>
      </c>
    </row>
    <row r="130" spans="1:4" x14ac:dyDescent="0.2">
      <c r="A130">
        <v>3.489191055</v>
      </c>
      <c r="B130">
        <v>2.0299999999999999E-2</v>
      </c>
      <c r="D130">
        <v>63.80715</v>
      </c>
    </row>
    <row r="131" spans="1:4" x14ac:dyDescent="0.2">
      <c r="A131">
        <v>3.5015568730000002</v>
      </c>
      <c r="B131">
        <v>1.41E-2</v>
      </c>
      <c r="D131">
        <v>63.81335</v>
      </c>
    </row>
    <row r="132" spans="1:4" x14ac:dyDescent="0.2">
      <c r="A132">
        <v>3.5139617919999999</v>
      </c>
      <c r="B132">
        <v>5.0000000000000001E-4</v>
      </c>
      <c r="D132">
        <v>63.826949999999997</v>
      </c>
    </row>
    <row r="133" spans="1:4" x14ac:dyDescent="0.2">
      <c r="A133">
        <v>3.5261170860000002</v>
      </c>
      <c r="B133">
        <v>9.7999999999999997E-3</v>
      </c>
      <c r="D133">
        <v>63.81765</v>
      </c>
    </row>
    <row r="134" spans="1:4" x14ac:dyDescent="0.2">
      <c r="A134">
        <v>3.5423259740000002</v>
      </c>
      <c r="B134">
        <v>3.3999999999999998E-3</v>
      </c>
      <c r="D134">
        <v>63.82405</v>
      </c>
    </row>
    <row r="135" spans="1:4" x14ac:dyDescent="0.2">
      <c r="A135">
        <v>3.5546238419999998</v>
      </c>
      <c r="B135">
        <v>6.7999999999999996E-3</v>
      </c>
      <c r="D135">
        <v>63.820650000000001</v>
      </c>
    </row>
    <row r="136" spans="1:4" x14ac:dyDescent="0.2">
      <c r="A136">
        <v>3.5669269560000001</v>
      </c>
      <c r="B136">
        <v>5.9999999999999995E-4</v>
      </c>
      <c r="D136">
        <v>63.82685</v>
      </c>
    </row>
    <row r="137" spans="1:4" x14ac:dyDescent="0.2">
      <c r="A137">
        <v>3.5792701240000002</v>
      </c>
      <c r="B137">
        <v>6.4000000000000003E-3</v>
      </c>
      <c r="D137">
        <v>63.82105</v>
      </c>
    </row>
    <row r="138" spans="1:4" x14ac:dyDescent="0.2">
      <c r="A138">
        <v>3.591518164</v>
      </c>
      <c r="B138">
        <v>5.0000000000000001E-4</v>
      </c>
      <c r="D138">
        <v>63.826949999999997</v>
      </c>
    </row>
    <row r="139" spans="1:4" x14ac:dyDescent="0.2">
      <c r="A139">
        <v>3.6039168830000001</v>
      </c>
      <c r="B139">
        <v>1.01E-2</v>
      </c>
      <c r="D139">
        <v>63.817349999999998</v>
      </c>
    </row>
    <row r="140" spans="1:4" x14ac:dyDescent="0.2">
      <c r="A140">
        <v>3.616133928</v>
      </c>
      <c r="B140">
        <v>4.4499999999999998E-2</v>
      </c>
      <c r="D140">
        <v>63.78295</v>
      </c>
    </row>
    <row r="141" spans="1:4" x14ac:dyDescent="0.2">
      <c r="A141">
        <v>3.6285400390000002</v>
      </c>
      <c r="B141">
        <v>3.9199999999999999E-2</v>
      </c>
      <c r="D141">
        <v>63.788249999999998</v>
      </c>
    </row>
    <row r="142" spans="1:4" x14ac:dyDescent="0.2">
      <c r="A142">
        <v>3.6406769749999999</v>
      </c>
      <c r="B142">
        <v>8.3000000000000001E-3</v>
      </c>
      <c r="D142">
        <v>63.81915</v>
      </c>
    </row>
    <row r="143" spans="1:4" x14ac:dyDescent="0.2">
      <c r="A143">
        <v>3.65295887</v>
      </c>
      <c r="B143">
        <v>7.1999999999999998E-3</v>
      </c>
      <c r="D143">
        <v>63.820250000000001</v>
      </c>
    </row>
    <row r="144" spans="1:4" x14ac:dyDescent="0.2">
      <c r="A144">
        <v>3.6657798289999999</v>
      </c>
      <c r="B144">
        <v>1.8200000000000001E-2</v>
      </c>
      <c r="D144">
        <v>63.809249999999999</v>
      </c>
    </row>
    <row r="145" spans="1:4" x14ac:dyDescent="0.2">
      <c r="A145">
        <v>3.6776978969999998</v>
      </c>
      <c r="B145">
        <v>4.5999999999999999E-3</v>
      </c>
      <c r="D145">
        <v>63.822850000000003</v>
      </c>
    </row>
    <row r="146" spans="1:4" x14ac:dyDescent="0.2">
      <c r="A146">
        <v>3.6898620129999999</v>
      </c>
      <c r="B146">
        <v>4.4999999999999997E-3</v>
      </c>
      <c r="D146">
        <v>63.822949999999999</v>
      </c>
    </row>
    <row r="147" spans="1:4" x14ac:dyDescent="0.2">
      <c r="A147">
        <v>3.7021501059999999</v>
      </c>
      <c r="B147">
        <v>1.11E-2</v>
      </c>
      <c r="D147">
        <v>63.81635</v>
      </c>
    </row>
    <row r="148" spans="1:4" x14ac:dyDescent="0.2">
      <c r="A148">
        <v>3.7144129279999998</v>
      </c>
      <c r="B148">
        <v>2E-3</v>
      </c>
      <c r="D148">
        <v>63.825449999999996</v>
      </c>
    </row>
    <row r="149" spans="1:4" x14ac:dyDescent="0.2">
      <c r="A149">
        <v>3.7267570499999998</v>
      </c>
      <c r="B149">
        <v>1.8700000000000001E-2</v>
      </c>
      <c r="D149">
        <v>63.808750000000003</v>
      </c>
    </row>
    <row r="150" spans="1:4" x14ac:dyDescent="0.2">
      <c r="A150">
        <v>3.7390329840000001</v>
      </c>
      <c r="B150">
        <v>3.73E-2</v>
      </c>
      <c r="D150">
        <v>63.790149999999997</v>
      </c>
    </row>
    <row r="151" spans="1:4" x14ac:dyDescent="0.2">
      <c r="A151">
        <v>3.7512860300000002</v>
      </c>
      <c r="B151">
        <v>8.8999999999999999E-3</v>
      </c>
      <c r="D151">
        <v>63.818550000000002</v>
      </c>
    </row>
    <row r="152" spans="1:4" x14ac:dyDescent="0.2">
      <c r="A152">
        <v>3.7636032099999999</v>
      </c>
      <c r="B152">
        <v>1.8499999999999999E-2</v>
      </c>
      <c r="D152">
        <v>63.808950000000003</v>
      </c>
    </row>
    <row r="153" spans="1:4" x14ac:dyDescent="0.2">
      <c r="A153">
        <v>3.775995016</v>
      </c>
      <c r="B153">
        <v>4.0000000000000001E-3</v>
      </c>
      <c r="D153">
        <v>63.823450000000001</v>
      </c>
    </row>
    <row r="154" spans="1:4" x14ac:dyDescent="0.2">
      <c r="A154">
        <v>3.788192987</v>
      </c>
      <c r="B154">
        <v>1.32E-2</v>
      </c>
      <c r="D154">
        <v>63.814250000000001</v>
      </c>
    </row>
    <row r="155" spans="1:4" x14ac:dyDescent="0.2">
      <c r="A155">
        <v>3.8006119730000001</v>
      </c>
      <c r="B155">
        <v>2.0000000000000001E-4</v>
      </c>
      <c r="D155">
        <v>63.827249999999999</v>
      </c>
    </row>
    <row r="156" spans="1:4" x14ac:dyDescent="0.2">
      <c r="A156">
        <v>3.816729069</v>
      </c>
      <c r="B156">
        <v>8.6999999999999994E-3</v>
      </c>
      <c r="D156">
        <v>63.818750000000001</v>
      </c>
    </row>
    <row r="157" spans="1:4" x14ac:dyDescent="0.2">
      <c r="A157">
        <v>3.8290700910000002</v>
      </c>
      <c r="B157">
        <v>1.2999999999999999E-3</v>
      </c>
      <c r="D157">
        <v>63.826149999999998</v>
      </c>
    </row>
    <row r="158" spans="1:4" x14ac:dyDescent="0.2">
      <c r="A158">
        <v>3.8413560389999999</v>
      </c>
      <c r="B158">
        <v>8.3999999999999995E-3</v>
      </c>
      <c r="D158">
        <v>63.819049999999997</v>
      </c>
    </row>
    <row r="159" spans="1:4" x14ac:dyDescent="0.2">
      <c r="A159">
        <v>3.8536529540000002</v>
      </c>
      <c r="B159">
        <v>1.4800000000000001E-2</v>
      </c>
      <c r="D159">
        <v>63.812649999999998</v>
      </c>
    </row>
    <row r="160" spans="1:4" x14ac:dyDescent="0.2">
      <c r="A160">
        <v>3.8661720750000002</v>
      </c>
      <c r="B160">
        <v>1.2500000000000001E-2</v>
      </c>
      <c r="D160">
        <v>63.814950000000003</v>
      </c>
    </row>
    <row r="161" spans="1:4" x14ac:dyDescent="0.2">
      <c r="A161">
        <v>3.8782389159999999</v>
      </c>
      <c r="B161">
        <v>2.8999999999999998E-3</v>
      </c>
      <c r="D161">
        <v>63.824550000000002</v>
      </c>
    </row>
    <row r="162" spans="1:4" x14ac:dyDescent="0.2">
      <c r="A162">
        <v>3.8905980590000002</v>
      </c>
      <c r="B162">
        <v>1.9199999999999998E-2</v>
      </c>
      <c r="D162">
        <v>63.808250000000001</v>
      </c>
    </row>
    <row r="163" spans="1:4" x14ac:dyDescent="0.2">
      <c r="A163">
        <v>3.9029748440000001</v>
      </c>
      <c r="B163">
        <v>4.0399999999999998E-2</v>
      </c>
      <c r="D163">
        <v>63.787050000000001</v>
      </c>
    </row>
    <row r="164" spans="1:4" x14ac:dyDescent="0.2">
      <c r="A164">
        <v>3.9151220320000002</v>
      </c>
      <c r="B164">
        <v>1.5299999999999999E-2</v>
      </c>
      <c r="D164">
        <v>63.812150000000003</v>
      </c>
    </row>
    <row r="165" spans="1:4" x14ac:dyDescent="0.2">
      <c r="A165">
        <v>3.9276509279999998</v>
      </c>
      <c r="B165">
        <v>5.7000000000000002E-3</v>
      </c>
      <c r="D165">
        <v>63.821750000000002</v>
      </c>
    </row>
    <row r="166" spans="1:4" x14ac:dyDescent="0.2">
      <c r="A166">
        <v>3.9397258759999998</v>
      </c>
      <c r="B166">
        <v>1.2999999999999999E-3</v>
      </c>
      <c r="D166">
        <v>63.826149999999998</v>
      </c>
    </row>
    <row r="167" spans="1:4" x14ac:dyDescent="0.2">
      <c r="A167">
        <v>3.9520511630000001</v>
      </c>
      <c r="B167">
        <v>1.0699999999999999E-2</v>
      </c>
      <c r="D167">
        <v>63.816749999999999</v>
      </c>
    </row>
    <row r="168" spans="1:4" x14ac:dyDescent="0.2">
      <c r="A168">
        <v>3.9644157889999998</v>
      </c>
      <c r="B168">
        <v>7.4000000000000003E-3</v>
      </c>
      <c r="D168">
        <v>63.820050000000002</v>
      </c>
    </row>
    <row r="169" spans="1:4" x14ac:dyDescent="0.2">
      <c r="A169">
        <v>3.976804972</v>
      </c>
      <c r="B169">
        <v>1.95E-2</v>
      </c>
      <c r="D169">
        <v>63.807949999999998</v>
      </c>
    </row>
    <row r="170" spans="1:4" x14ac:dyDescent="0.2">
      <c r="A170">
        <v>3.98883009</v>
      </c>
      <c r="B170">
        <v>1.8599999999999998E-2</v>
      </c>
      <c r="D170">
        <v>63.80885</v>
      </c>
    </row>
    <row r="171" spans="1:4" x14ac:dyDescent="0.2">
      <c r="A171">
        <v>4.0013179780000003</v>
      </c>
      <c r="B171">
        <v>5.7000000000000002E-3</v>
      </c>
      <c r="D171">
        <v>63.821750000000002</v>
      </c>
    </row>
    <row r="172" spans="1:4" x14ac:dyDescent="0.2">
      <c r="A172">
        <v>4.0135300159999998</v>
      </c>
      <c r="B172">
        <v>2.3900000000000001E-2</v>
      </c>
      <c r="D172">
        <v>63.803550000000001</v>
      </c>
    </row>
    <row r="173" spans="1:4" x14ac:dyDescent="0.2">
      <c r="A173">
        <v>4.0258309839999997</v>
      </c>
      <c r="B173">
        <v>2.18E-2</v>
      </c>
      <c r="D173">
        <v>63.80565</v>
      </c>
    </row>
    <row r="174" spans="1:4" x14ac:dyDescent="0.2">
      <c r="A174">
        <v>4.0380928520000001</v>
      </c>
      <c r="B174">
        <v>1.2500000000000001E-2</v>
      </c>
      <c r="D174">
        <v>63.814950000000003</v>
      </c>
    </row>
    <row r="175" spans="1:4" x14ac:dyDescent="0.2">
      <c r="A175">
        <v>4.0503888129999996</v>
      </c>
      <c r="B175">
        <v>6.1999999999999998E-3</v>
      </c>
      <c r="D175">
        <v>63.821249999999999</v>
      </c>
    </row>
    <row r="176" spans="1:4" x14ac:dyDescent="0.2">
      <c r="A176">
        <v>4.0631630420000002</v>
      </c>
      <c r="B176">
        <v>1.66E-2</v>
      </c>
      <c r="D176">
        <v>63.810850000000002</v>
      </c>
    </row>
    <row r="177" spans="1:4" x14ac:dyDescent="0.2">
      <c r="A177">
        <v>4.0750119690000002</v>
      </c>
      <c r="B177">
        <v>1.35E-2</v>
      </c>
      <c r="D177">
        <v>63.813949999999998</v>
      </c>
    </row>
    <row r="178" spans="1:4" x14ac:dyDescent="0.2">
      <c r="A178">
        <v>4.0911729340000003</v>
      </c>
      <c r="B178">
        <v>1.4E-3</v>
      </c>
      <c r="D178">
        <v>63.826050000000002</v>
      </c>
    </row>
    <row r="179" spans="1:4" x14ac:dyDescent="0.2">
      <c r="A179">
        <v>4.1038150790000003</v>
      </c>
      <c r="B179">
        <v>1.17E-2</v>
      </c>
      <c r="D179">
        <v>63.815750000000001</v>
      </c>
    </row>
    <row r="180" spans="1:4" x14ac:dyDescent="0.2">
      <c r="A180">
        <v>4.1157789229999997</v>
      </c>
      <c r="B180">
        <v>3.2199999999999999E-2</v>
      </c>
      <c r="D180">
        <v>63.795250000000003</v>
      </c>
    </row>
    <row r="181" spans="1:4" x14ac:dyDescent="0.2">
      <c r="A181">
        <v>4.1281080250000004</v>
      </c>
      <c r="B181">
        <v>1.83E-2</v>
      </c>
      <c r="D181">
        <v>63.809150000000002</v>
      </c>
    </row>
    <row r="182" spans="1:4" x14ac:dyDescent="0.2">
      <c r="A182">
        <v>4.1405160429999999</v>
      </c>
      <c r="B182">
        <v>4.3E-3</v>
      </c>
      <c r="D182">
        <v>63.823149999999998</v>
      </c>
    </row>
    <row r="183" spans="1:4" x14ac:dyDescent="0.2">
      <c r="A183">
        <v>4.1527888769999999</v>
      </c>
      <c r="B183">
        <v>1.8200000000000001E-2</v>
      </c>
      <c r="D183">
        <v>63.809249999999999</v>
      </c>
    </row>
    <row r="184" spans="1:4" x14ac:dyDescent="0.2">
      <c r="A184">
        <v>4.1649780270000001</v>
      </c>
      <c r="B184">
        <v>2.46E-2</v>
      </c>
      <c r="D184">
        <v>63.802849999999999</v>
      </c>
    </row>
    <row r="185" spans="1:4" x14ac:dyDescent="0.2">
      <c r="A185">
        <v>4.1773180959999996</v>
      </c>
      <c r="B185">
        <v>8.8999999999999999E-3</v>
      </c>
      <c r="D185">
        <v>63.818550000000002</v>
      </c>
    </row>
    <row r="186" spans="1:4" x14ac:dyDescent="0.2">
      <c r="A186">
        <v>4.1895520690000003</v>
      </c>
      <c r="B186">
        <v>0.01</v>
      </c>
      <c r="D186">
        <v>63.817450000000001</v>
      </c>
    </row>
    <row r="187" spans="1:4" x14ac:dyDescent="0.2">
      <c r="A187">
        <v>4.2020478250000002</v>
      </c>
      <c r="B187">
        <v>1.1900000000000001E-2</v>
      </c>
      <c r="D187">
        <v>63.815550000000002</v>
      </c>
    </row>
    <row r="188" spans="1:4" x14ac:dyDescent="0.2">
      <c r="A188">
        <v>4.2147130969999997</v>
      </c>
      <c r="B188">
        <v>3.1199999999999999E-2</v>
      </c>
      <c r="D188">
        <v>63.796250000000001</v>
      </c>
    </row>
    <row r="189" spans="1:4" x14ac:dyDescent="0.2">
      <c r="A189">
        <v>4.2268998619999998</v>
      </c>
      <c r="B189">
        <v>3.2000000000000001E-2</v>
      </c>
      <c r="D189">
        <v>63.795450000000002</v>
      </c>
    </row>
    <row r="190" spans="1:4" x14ac:dyDescent="0.2">
      <c r="A190">
        <v>4.2387549880000002</v>
      </c>
      <c r="B190">
        <v>2.0299999999999999E-2</v>
      </c>
      <c r="D190">
        <v>63.80715</v>
      </c>
    </row>
    <row r="191" spans="1:4" x14ac:dyDescent="0.2">
      <c r="A191">
        <v>4.2510540490000004</v>
      </c>
      <c r="B191">
        <v>2.3999999999999998E-3</v>
      </c>
      <c r="D191">
        <v>63.825049999999997</v>
      </c>
    </row>
    <row r="192" spans="1:4" x14ac:dyDescent="0.2">
      <c r="A192">
        <v>4.2637741570000003</v>
      </c>
      <c r="B192">
        <v>0.15240000000000001</v>
      </c>
      <c r="D192">
        <v>63.675049999999999</v>
      </c>
    </row>
    <row r="193" spans="1:4" x14ac:dyDescent="0.2">
      <c r="A193">
        <v>4.2763690949999997</v>
      </c>
      <c r="B193">
        <v>2.0285000000000002</v>
      </c>
      <c r="D193">
        <v>61.798949999999998</v>
      </c>
    </row>
    <row r="194" spans="1:4" x14ac:dyDescent="0.2">
      <c r="A194">
        <v>4.2879719730000003</v>
      </c>
      <c r="B194">
        <v>6.6341999999999999</v>
      </c>
      <c r="D194">
        <v>57.193249999999999</v>
      </c>
    </row>
    <row r="195" spans="1:4" x14ac:dyDescent="0.2">
      <c r="A195">
        <v>4.300302029</v>
      </c>
      <c r="B195">
        <v>13.374000000000001</v>
      </c>
      <c r="D195">
        <v>50.453449999999997</v>
      </c>
    </row>
    <row r="196" spans="1:4" x14ac:dyDescent="0.2">
      <c r="A196">
        <v>4.3126060959999997</v>
      </c>
      <c r="B196">
        <v>19.2882</v>
      </c>
      <c r="D196">
        <v>44.539250000000003</v>
      </c>
    </row>
    <row r="197" spans="1:4" x14ac:dyDescent="0.2">
      <c r="A197">
        <v>4.3292279239999996</v>
      </c>
      <c r="B197">
        <v>22.524100000000001</v>
      </c>
      <c r="D197">
        <v>41.303350000000002</v>
      </c>
    </row>
    <row r="198" spans="1:4" x14ac:dyDescent="0.2">
      <c r="A198">
        <v>4.3410730360000001</v>
      </c>
      <c r="B198">
        <v>24.124199999999998</v>
      </c>
      <c r="D198">
        <v>39.703249999999997</v>
      </c>
    </row>
    <row r="199" spans="1:4" x14ac:dyDescent="0.2">
      <c r="A199">
        <v>4.3535199169999999</v>
      </c>
      <c r="B199">
        <v>25.549700000000001</v>
      </c>
      <c r="D199">
        <v>38.277749999999997</v>
      </c>
    </row>
    <row r="200" spans="1:4" x14ac:dyDescent="0.2">
      <c r="A200">
        <v>4.3657231330000004</v>
      </c>
      <c r="B200">
        <v>27.433700000000002</v>
      </c>
      <c r="D200">
        <v>36.393749999999997</v>
      </c>
    </row>
    <row r="201" spans="1:4" x14ac:dyDescent="0.2">
      <c r="A201">
        <v>4.3779180049999997</v>
      </c>
      <c r="B201">
        <v>29.991299999999999</v>
      </c>
      <c r="D201">
        <v>33.836150000000004</v>
      </c>
    </row>
    <row r="202" spans="1:4" x14ac:dyDescent="0.2">
      <c r="A202">
        <v>4.3902580740000001</v>
      </c>
      <c r="B202">
        <v>37.293700000000001</v>
      </c>
      <c r="D202">
        <v>26.533750000000001</v>
      </c>
    </row>
    <row r="203" spans="1:4" x14ac:dyDescent="0.2">
      <c r="A203">
        <v>4.4026510720000003</v>
      </c>
      <c r="B203">
        <v>42.051600000000001</v>
      </c>
      <c r="D203">
        <v>21.775849999999998</v>
      </c>
    </row>
    <row r="204" spans="1:4" x14ac:dyDescent="0.2">
      <c r="A204">
        <v>4.4150149819999998</v>
      </c>
      <c r="B204">
        <v>46.685899999999997</v>
      </c>
      <c r="D204">
        <v>17.141549999999999</v>
      </c>
    </row>
    <row r="205" spans="1:4" x14ac:dyDescent="0.2">
      <c r="A205">
        <v>4.4272401329999997</v>
      </c>
      <c r="B205">
        <v>50.327500000000001</v>
      </c>
      <c r="D205">
        <v>13.49995</v>
      </c>
    </row>
    <row r="206" spans="1:4" x14ac:dyDescent="0.2">
      <c r="A206">
        <v>4.4434449669999996</v>
      </c>
      <c r="B206">
        <v>52.984900000000003</v>
      </c>
      <c r="D206">
        <v>10.842549999999999</v>
      </c>
    </row>
    <row r="207" spans="1:4" x14ac:dyDescent="0.2">
      <c r="A207">
        <v>4.4557659630000002</v>
      </c>
      <c r="B207">
        <v>55.170900000000003</v>
      </c>
      <c r="D207">
        <v>8.6565499999999993</v>
      </c>
    </row>
    <row r="208" spans="1:4" x14ac:dyDescent="0.2">
      <c r="A208">
        <v>4.4683990480000002</v>
      </c>
      <c r="B208">
        <v>57.148899999999998</v>
      </c>
      <c r="D208">
        <v>6.6785500000000004</v>
      </c>
    </row>
    <row r="209" spans="1:4" x14ac:dyDescent="0.2">
      <c r="A209">
        <v>4.4803550239999996</v>
      </c>
      <c r="B209">
        <v>58.955800000000004</v>
      </c>
      <c r="D209">
        <v>4.8716499999999998</v>
      </c>
    </row>
    <row r="210" spans="1:4" x14ac:dyDescent="0.2">
      <c r="A210">
        <v>4.4926090240000001</v>
      </c>
      <c r="B210">
        <v>60.6235</v>
      </c>
      <c r="D210">
        <v>3.2039499999999999</v>
      </c>
    </row>
    <row r="211" spans="1:4" x14ac:dyDescent="0.2">
      <c r="A211">
        <v>4.5049829480000003</v>
      </c>
      <c r="B211">
        <v>62.0075</v>
      </c>
      <c r="D211">
        <v>1.81995</v>
      </c>
    </row>
    <row r="212" spans="1:4" x14ac:dyDescent="0.2">
      <c r="A212">
        <v>4.517338037</v>
      </c>
      <c r="B212">
        <v>63.0961</v>
      </c>
      <c r="D212">
        <v>0.73134999999999994</v>
      </c>
    </row>
    <row r="213" spans="1:4" x14ac:dyDescent="0.2">
      <c r="A213">
        <v>4.5295689110000001</v>
      </c>
      <c r="B213">
        <v>63.747</v>
      </c>
      <c r="D213">
        <v>8.0449999999999994E-2</v>
      </c>
    </row>
    <row r="214" spans="1:4" x14ac:dyDescent="0.2">
      <c r="A214">
        <v>4.5418479439999997</v>
      </c>
      <c r="B214">
        <v>64.066500000000005</v>
      </c>
      <c r="D214">
        <v>-0.23905000000000001</v>
      </c>
    </row>
    <row r="215" spans="1:4" x14ac:dyDescent="0.2">
      <c r="A215">
        <v>4.5580871109999999</v>
      </c>
      <c r="B215">
        <v>63.530999999999999</v>
      </c>
      <c r="D215">
        <v>0.29644999999999999</v>
      </c>
    </row>
    <row r="216" spans="1:4" x14ac:dyDescent="0.2">
      <c r="A216">
        <v>4.5704748630000003</v>
      </c>
      <c r="B216">
        <v>63.077199999999998</v>
      </c>
      <c r="D216">
        <v>0.75024999999999997</v>
      </c>
    </row>
    <row r="217" spans="1:4" x14ac:dyDescent="0.2">
      <c r="A217">
        <v>4.582866192</v>
      </c>
      <c r="B217">
        <v>62.8277</v>
      </c>
      <c r="D217">
        <v>0.99975000000000003</v>
      </c>
    </row>
    <row r="218" spans="1:4" x14ac:dyDescent="0.2">
      <c r="A218">
        <v>4.5950050349999998</v>
      </c>
      <c r="B218">
        <v>62.6571</v>
      </c>
      <c r="D218">
        <v>1.17035</v>
      </c>
    </row>
    <row r="219" spans="1:4" x14ac:dyDescent="0.2">
      <c r="A219">
        <v>4.6074368950000002</v>
      </c>
      <c r="B219">
        <v>62.495800000000003</v>
      </c>
      <c r="D219">
        <v>1.33165</v>
      </c>
    </row>
    <row r="220" spans="1:4" x14ac:dyDescent="0.2">
      <c r="A220">
        <v>4.6196830269999998</v>
      </c>
      <c r="B220">
        <v>62.052</v>
      </c>
      <c r="D220">
        <v>1.77545</v>
      </c>
    </row>
    <row r="221" spans="1:4" x14ac:dyDescent="0.2">
      <c r="A221">
        <v>4.6319768430000003</v>
      </c>
      <c r="B221">
        <v>61.287500000000001</v>
      </c>
      <c r="D221">
        <v>2.5399500000000002</v>
      </c>
    </row>
    <row r="222" spans="1:4" x14ac:dyDescent="0.2">
      <c r="A222">
        <v>4.6441659929999997</v>
      </c>
      <c r="B222">
        <v>60.258800000000001</v>
      </c>
      <c r="D222">
        <v>3.5686499999999999</v>
      </c>
    </row>
    <row r="223" spans="1:4" x14ac:dyDescent="0.2">
      <c r="A223">
        <v>4.6565759179999997</v>
      </c>
      <c r="B223">
        <v>59.2455</v>
      </c>
      <c r="D223">
        <v>4.58195</v>
      </c>
    </row>
    <row r="224" spans="1:4" x14ac:dyDescent="0.2">
      <c r="A224">
        <v>4.6727662089999997</v>
      </c>
      <c r="B224">
        <v>58.742800000000003</v>
      </c>
      <c r="D224">
        <v>5.0846499999999999</v>
      </c>
    </row>
    <row r="225" spans="1:4" x14ac:dyDescent="0.2">
      <c r="A225">
        <v>4.6850910189999997</v>
      </c>
      <c r="B225">
        <v>58.765700000000002</v>
      </c>
      <c r="D225">
        <v>5.06175</v>
      </c>
    </row>
    <row r="226" spans="1:4" x14ac:dyDescent="0.2">
      <c r="A226">
        <v>4.6974220280000001</v>
      </c>
      <c r="B226">
        <v>58.896799999999999</v>
      </c>
      <c r="D226">
        <v>4.93065</v>
      </c>
    </row>
    <row r="227" spans="1:4" x14ac:dyDescent="0.2">
      <c r="A227">
        <v>4.7096610070000002</v>
      </c>
      <c r="B227">
        <v>58.892699999999998</v>
      </c>
      <c r="D227">
        <v>4.9347500000000002</v>
      </c>
    </row>
    <row r="228" spans="1:4" x14ac:dyDescent="0.2">
      <c r="A228">
        <v>4.7220358850000004</v>
      </c>
      <c r="B228">
        <v>58.685499999999998</v>
      </c>
      <c r="D228">
        <v>5.1419499999999996</v>
      </c>
    </row>
    <row r="229" spans="1:4" x14ac:dyDescent="0.2">
      <c r="A229">
        <v>4.7347018719999996</v>
      </c>
      <c r="B229">
        <v>58.741700000000002</v>
      </c>
      <c r="D229">
        <v>5.08575</v>
      </c>
    </row>
    <row r="230" spans="1:4" x14ac:dyDescent="0.2">
      <c r="A230">
        <v>4.7465519909999996</v>
      </c>
      <c r="B230">
        <v>59.292200000000001</v>
      </c>
      <c r="D230">
        <v>4.5352499999999996</v>
      </c>
    </row>
    <row r="231" spans="1:4" x14ac:dyDescent="0.2">
      <c r="A231">
        <v>4.7597510810000001</v>
      </c>
      <c r="B231">
        <v>60.216700000000003</v>
      </c>
      <c r="D231">
        <v>3.6107499999999999</v>
      </c>
    </row>
    <row r="232" spans="1:4" x14ac:dyDescent="0.2">
      <c r="A232">
        <v>4.7713041309999999</v>
      </c>
      <c r="B232">
        <v>61.543300000000002</v>
      </c>
      <c r="D232">
        <v>2.2841499999999999</v>
      </c>
    </row>
    <row r="233" spans="1:4" x14ac:dyDescent="0.2">
      <c r="A233">
        <v>4.7874641420000001</v>
      </c>
      <c r="B233">
        <v>62.851199999999999</v>
      </c>
      <c r="D233">
        <v>0.97624999999999995</v>
      </c>
    </row>
    <row r="234" spans="1:4" x14ac:dyDescent="0.2">
      <c r="A234">
        <v>4.7997570039999999</v>
      </c>
      <c r="B234">
        <v>63.744999999999997</v>
      </c>
      <c r="D234">
        <v>8.2449999999999996E-2</v>
      </c>
    </row>
    <row r="235" spans="1:4" x14ac:dyDescent="0.2">
      <c r="A235">
        <v>4.8120379450000001</v>
      </c>
      <c r="B235">
        <v>64.03</v>
      </c>
      <c r="D235">
        <v>-0.20255000000000001</v>
      </c>
    </row>
    <row r="236" spans="1:4" x14ac:dyDescent="0.2">
      <c r="A236">
        <v>4.8244910240000003</v>
      </c>
      <c r="B236">
        <v>63.923699999999997</v>
      </c>
      <c r="D236">
        <v>-9.6250000000000002E-2</v>
      </c>
    </row>
    <row r="237" spans="1:4" x14ac:dyDescent="0.2">
      <c r="A237">
        <v>4.8367159370000001</v>
      </c>
      <c r="B237">
        <v>63.862099999999998</v>
      </c>
      <c r="D237">
        <v>-3.465E-2</v>
      </c>
    </row>
    <row r="238" spans="1:4" x14ac:dyDescent="0.2">
      <c r="A238">
        <v>4.849075794</v>
      </c>
      <c r="B238">
        <v>64.328400000000002</v>
      </c>
      <c r="D238">
        <v>-0.50095000000000001</v>
      </c>
    </row>
    <row r="239" spans="1:4" x14ac:dyDescent="0.2">
      <c r="A239">
        <v>4.8612780569999998</v>
      </c>
      <c r="B239">
        <v>65.028000000000006</v>
      </c>
      <c r="D239">
        <v>-1.20055</v>
      </c>
    </row>
    <row r="240" spans="1:4" x14ac:dyDescent="0.2">
      <c r="A240">
        <v>4.8736300469999998</v>
      </c>
      <c r="B240">
        <v>65.317499999999995</v>
      </c>
      <c r="D240">
        <v>-1.4900500000000001</v>
      </c>
    </row>
    <row r="241" spans="1:4" x14ac:dyDescent="0.2">
      <c r="A241">
        <v>4.8859210009999998</v>
      </c>
      <c r="B241">
        <v>65.664199999999994</v>
      </c>
      <c r="D241">
        <v>-1.8367500000000001</v>
      </c>
    </row>
    <row r="242" spans="1:4" x14ac:dyDescent="0.2">
      <c r="A242">
        <v>4.8981490140000004</v>
      </c>
      <c r="B242">
        <v>65.896199999999993</v>
      </c>
      <c r="D242">
        <v>-2.0687500000000001</v>
      </c>
    </row>
    <row r="243" spans="1:4" x14ac:dyDescent="0.2">
      <c r="A243">
        <v>4.9144921300000002</v>
      </c>
      <c r="B243">
        <v>65.978200000000001</v>
      </c>
      <c r="D243">
        <v>-2.1507499999999999</v>
      </c>
    </row>
    <row r="244" spans="1:4" x14ac:dyDescent="0.2">
      <c r="A244">
        <v>4.9267628190000003</v>
      </c>
      <c r="B244">
        <v>67.410700000000006</v>
      </c>
      <c r="D244">
        <v>-3.58325</v>
      </c>
    </row>
    <row r="245" spans="1:4" x14ac:dyDescent="0.2">
      <c r="A245">
        <v>4.9391000270000003</v>
      </c>
      <c r="B245">
        <v>69.461100000000002</v>
      </c>
      <c r="D245">
        <v>-5.6336500000000003</v>
      </c>
    </row>
    <row r="246" spans="1:4" x14ac:dyDescent="0.2">
      <c r="A246">
        <v>4.9513981339999997</v>
      </c>
      <c r="B246">
        <v>70.59</v>
      </c>
      <c r="D246">
        <v>-6.7625500000000001</v>
      </c>
    </row>
    <row r="247" spans="1:4" x14ac:dyDescent="0.2">
      <c r="A247">
        <v>4.9636797899999996</v>
      </c>
      <c r="B247">
        <v>70.504099999999994</v>
      </c>
      <c r="D247">
        <v>-6.6766500000000004</v>
      </c>
    </row>
    <row r="248" spans="1:4" x14ac:dyDescent="0.2">
      <c r="A248">
        <v>4.9759309289999996</v>
      </c>
      <c r="B248">
        <v>69.375299999999996</v>
      </c>
      <c r="D248">
        <v>-5.5478500000000004</v>
      </c>
    </row>
    <row r="249" spans="1:4" x14ac:dyDescent="0.2">
      <c r="A249">
        <v>4.9883229729999998</v>
      </c>
      <c r="B249">
        <v>67.113399999999999</v>
      </c>
      <c r="D249">
        <v>-3.2859500000000001</v>
      </c>
    </row>
    <row r="250" spans="1:4" x14ac:dyDescent="0.2">
      <c r="A250">
        <v>5.0009608270000001</v>
      </c>
      <c r="B250">
        <v>64.507800000000003</v>
      </c>
      <c r="D250">
        <v>-0.68035000000000001</v>
      </c>
    </row>
    <row r="251" spans="1:4" x14ac:dyDescent="0.2">
      <c r="A251">
        <v>5.0130279059999996</v>
      </c>
      <c r="B251">
        <v>62.4373</v>
      </c>
      <c r="D251">
        <v>1.39015</v>
      </c>
    </row>
    <row r="252" spans="1:4" x14ac:dyDescent="0.2">
      <c r="A252">
        <v>5.0291309359999996</v>
      </c>
      <c r="B252">
        <v>61.147799999999997</v>
      </c>
      <c r="D252">
        <v>2.6796500000000001</v>
      </c>
    </row>
    <row r="253" spans="1:4" x14ac:dyDescent="0.2">
      <c r="A253">
        <v>5.0414707659999998</v>
      </c>
      <c r="B253">
        <v>60.899000000000001</v>
      </c>
      <c r="D253">
        <v>2.9284500000000002</v>
      </c>
    </row>
    <row r="254" spans="1:4" x14ac:dyDescent="0.2">
      <c r="A254">
        <v>5.0537459849999999</v>
      </c>
      <c r="B254">
        <v>61.5732</v>
      </c>
      <c r="D254">
        <v>2.2542499999999999</v>
      </c>
    </row>
    <row r="255" spans="1:4" x14ac:dyDescent="0.2">
      <c r="A255">
        <v>5.0660939220000003</v>
      </c>
      <c r="B255">
        <v>62.996699999999997</v>
      </c>
      <c r="D255">
        <v>0.83074999999999999</v>
      </c>
    </row>
    <row r="256" spans="1:4" x14ac:dyDescent="0.2">
      <c r="A256">
        <v>5.0783159729999996</v>
      </c>
      <c r="B256">
        <v>65.440399999999997</v>
      </c>
      <c r="D256">
        <v>-1.6129500000000001</v>
      </c>
    </row>
    <row r="257" spans="1:4" x14ac:dyDescent="0.2">
      <c r="A257">
        <v>5.0906851289999997</v>
      </c>
      <c r="B257">
        <v>67.179900000000004</v>
      </c>
      <c r="D257">
        <v>-3.3524500000000002</v>
      </c>
    </row>
    <row r="258" spans="1:4" x14ac:dyDescent="0.2">
      <c r="A258">
        <v>5.1031219959999996</v>
      </c>
      <c r="B258">
        <v>66.966700000000003</v>
      </c>
      <c r="D258">
        <v>-3.1392500000000001</v>
      </c>
    </row>
    <row r="259" spans="1:4" x14ac:dyDescent="0.2">
      <c r="A259">
        <v>5.1154358389999999</v>
      </c>
      <c r="B259">
        <v>65.728800000000007</v>
      </c>
      <c r="D259">
        <v>-1.9013500000000001</v>
      </c>
    </row>
    <row r="260" spans="1:4" x14ac:dyDescent="0.2">
      <c r="A260">
        <v>5.1276209350000004</v>
      </c>
      <c r="B260">
        <v>63.916600000000003</v>
      </c>
      <c r="D260">
        <v>-8.9149999999999993E-2</v>
      </c>
    </row>
    <row r="261" spans="1:4" x14ac:dyDescent="0.2">
      <c r="A261">
        <v>5.1438989639999999</v>
      </c>
      <c r="B261">
        <v>61.971499999999999</v>
      </c>
      <c r="D261">
        <v>1.85595</v>
      </c>
    </row>
    <row r="262" spans="1:4" x14ac:dyDescent="0.2">
      <c r="A262">
        <v>5.1563968659999997</v>
      </c>
      <c r="B262">
        <v>60.330599999999997</v>
      </c>
      <c r="D262">
        <v>3.4968499999999998</v>
      </c>
    </row>
    <row r="263" spans="1:4" x14ac:dyDescent="0.2">
      <c r="A263">
        <v>5.1688427929999996</v>
      </c>
      <c r="B263">
        <v>59.096200000000003</v>
      </c>
      <c r="D263">
        <v>4.7312500000000002</v>
      </c>
    </row>
    <row r="264" spans="1:4" x14ac:dyDescent="0.2">
      <c r="A264">
        <v>5.1806859970000003</v>
      </c>
      <c r="B264">
        <v>58.531300000000002</v>
      </c>
      <c r="D264">
        <v>5.2961499999999999</v>
      </c>
    </row>
    <row r="265" spans="1:4" x14ac:dyDescent="0.2">
      <c r="A265">
        <v>5.193022966</v>
      </c>
      <c r="B265">
        <v>59.745100000000001</v>
      </c>
      <c r="D265">
        <v>4.0823499999999999</v>
      </c>
    </row>
    <row r="266" spans="1:4" x14ac:dyDescent="0.2">
      <c r="A266">
        <v>5.2054178709999999</v>
      </c>
      <c r="B266">
        <v>62.316499999999998</v>
      </c>
      <c r="D266">
        <v>1.51095</v>
      </c>
    </row>
    <row r="267" spans="1:4" x14ac:dyDescent="0.2">
      <c r="A267">
        <v>5.2177350520000001</v>
      </c>
      <c r="B267">
        <v>64.417400000000001</v>
      </c>
      <c r="D267">
        <v>-0.58994999999999997</v>
      </c>
    </row>
    <row r="268" spans="1:4" x14ac:dyDescent="0.2">
      <c r="A268">
        <v>5.2299821379999996</v>
      </c>
      <c r="B268">
        <v>66.940600000000003</v>
      </c>
      <c r="D268">
        <v>-3.1131500000000001</v>
      </c>
    </row>
    <row r="269" spans="1:4" x14ac:dyDescent="0.2">
      <c r="A269">
        <v>5.2422208789999996</v>
      </c>
      <c r="B269">
        <v>71.616</v>
      </c>
      <c r="D269">
        <v>-7.7885499999999999</v>
      </c>
    </row>
    <row r="270" spans="1:4" x14ac:dyDescent="0.2">
      <c r="A270">
        <v>5.2585051060000003</v>
      </c>
      <c r="B270">
        <v>73.509399999999999</v>
      </c>
      <c r="D270">
        <v>-9.6819500000000005</v>
      </c>
    </row>
    <row r="271" spans="1:4" x14ac:dyDescent="0.2">
      <c r="A271">
        <v>5.2709670070000003</v>
      </c>
      <c r="B271">
        <v>74.3476</v>
      </c>
      <c r="D271">
        <v>-10.520149999999999</v>
      </c>
    </row>
    <row r="272" spans="1:4" x14ac:dyDescent="0.2">
      <c r="A272">
        <v>5.2831552029999997</v>
      </c>
      <c r="B272">
        <v>74.066500000000005</v>
      </c>
      <c r="D272">
        <v>-10.239050000000001</v>
      </c>
    </row>
    <row r="273" spans="1:4" x14ac:dyDescent="0.2">
      <c r="A273">
        <v>5.2954080100000001</v>
      </c>
      <c r="B273">
        <v>72.817099999999996</v>
      </c>
      <c r="D273">
        <v>-8.9896499999999993</v>
      </c>
    </row>
    <row r="274" spans="1:4" x14ac:dyDescent="0.2">
      <c r="A274">
        <v>5.3078129289999998</v>
      </c>
      <c r="B274">
        <v>70.3446</v>
      </c>
      <c r="D274">
        <v>-6.51715</v>
      </c>
    </row>
    <row r="275" spans="1:4" x14ac:dyDescent="0.2">
      <c r="A275">
        <v>5.3203129770000004</v>
      </c>
      <c r="B275">
        <v>68.215299999999999</v>
      </c>
      <c r="D275">
        <v>-4.3878500000000003</v>
      </c>
    </row>
    <row r="276" spans="1:4" x14ac:dyDescent="0.2">
      <c r="A276">
        <v>5.3322861189999999</v>
      </c>
      <c r="B276">
        <v>66.961299999999994</v>
      </c>
      <c r="D276">
        <v>-3.1338499999999998</v>
      </c>
    </row>
    <row r="277" spans="1:4" x14ac:dyDescent="0.2">
      <c r="A277">
        <v>5.3446960450000001</v>
      </c>
      <c r="B277">
        <v>66.668000000000006</v>
      </c>
      <c r="D277">
        <v>-2.8405499999999999</v>
      </c>
    </row>
    <row r="278" spans="1:4" x14ac:dyDescent="0.2">
      <c r="A278">
        <v>5.3570659159999998</v>
      </c>
      <c r="B278">
        <v>66.951899999999995</v>
      </c>
      <c r="D278">
        <v>-3.1244499999999999</v>
      </c>
    </row>
    <row r="279" spans="1:4" x14ac:dyDescent="0.2">
      <c r="A279">
        <v>5.3731570240000002</v>
      </c>
      <c r="B279">
        <v>67.220399999999998</v>
      </c>
      <c r="D279">
        <v>-3.3929499999999999</v>
      </c>
    </row>
    <row r="280" spans="1:4" x14ac:dyDescent="0.2">
      <c r="A280">
        <v>5.3854830270000003</v>
      </c>
      <c r="B280">
        <v>67.221599999999995</v>
      </c>
      <c r="D280">
        <v>-3.3941499999999998</v>
      </c>
    </row>
    <row r="281" spans="1:4" x14ac:dyDescent="0.2">
      <c r="A281">
        <v>5.397752047</v>
      </c>
      <c r="B281">
        <v>66.849699999999999</v>
      </c>
      <c r="D281">
        <v>-3.0222500000000001</v>
      </c>
    </row>
    <row r="282" spans="1:4" x14ac:dyDescent="0.2">
      <c r="A282">
        <v>5.4112601280000003</v>
      </c>
      <c r="B282">
        <v>66.310599999999994</v>
      </c>
      <c r="D282">
        <v>-2.4831500000000002</v>
      </c>
    </row>
    <row r="283" spans="1:4" x14ac:dyDescent="0.2">
      <c r="A283">
        <v>5.4226338859999998</v>
      </c>
      <c r="B283">
        <v>66.477400000000003</v>
      </c>
      <c r="D283">
        <v>-2.64995</v>
      </c>
    </row>
    <row r="284" spans="1:4" x14ac:dyDescent="0.2">
      <c r="A284">
        <v>5.4348299500000001</v>
      </c>
      <c r="B284">
        <v>66.569800000000001</v>
      </c>
      <c r="D284">
        <v>-2.7423500000000001</v>
      </c>
    </row>
    <row r="285" spans="1:4" x14ac:dyDescent="0.2">
      <c r="A285">
        <v>5.446979046</v>
      </c>
      <c r="B285">
        <v>66.408000000000001</v>
      </c>
      <c r="D285">
        <v>-2.5805500000000001</v>
      </c>
    </row>
    <row r="286" spans="1:4" x14ac:dyDescent="0.2">
      <c r="A286">
        <v>5.4593451020000003</v>
      </c>
      <c r="B286">
        <v>66.259299999999996</v>
      </c>
      <c r="D286">
        <v>-2.4318499999999998</v>
      </c>
    </row>
    <row r="287" spans="1:4" x14ac:dyDescent="0.2">
      <c r="A287">
        <v>5.4717500210000001</v>
      </c>
      <c r="B287">
        <v>65.317400000000006</v>
      </c>
      <c r="D287">
        <v>-1.4899500000000001</v>
      </c>
    </row>
    <row r="288" spans="1:4" x14ac:dyDescent="0.2">
      <c r="A288">
        <v>5.4879100320000003</v>
      </c>
      <c r="B288">
        <v>64.084000000000003</v>
      </c>
      <c r="D288">
        <v>-0.25655</v>
      </c>
    </row>
    <row r="289" spans="1:4" x14ac:dyDescent="0.2">
      <c r="A289">
        <v>5.5001449579999999</v>
      </c>
      <c r="B289">
        <v>62.890900000000002</v>
      </c>
      <c r="D289">
        <v>0.93654999999999999</v>
      </c>
    </row>
    <row r="290" spans="1:4" x14ac:dyDescent="0.2">
      <c r="A290">
        <v>5.5124750139999996</v>
      </c>
      <c r="B290">
        <v>61.690600000000003</v>
      </c>
      <c r="D290">
        <v>2.1368499999999999</v>
      </c>
    </row>
    <row r="291" spans="1:4" x14ac:dyDescent="0.2">
      <c r="A291">
        <v>5.5248239039999998</v>
      </c>
      <c r="B291">
        <v>61.075600000000001</v>
      </c>
      <c r="D291">
        <v>2.7518500000000001</v>
      </c>
    </row>
    <row r="292" spans="1:4" x14ac:dyDescent="0.2">
      <c r="A292">
        <v>5.5371050830000001</v>
      </c>
      <c r="B292">
        <v>61.3401</v>
      </c>
      <c r="D292">
        <v>2.4873500000000002</v>
      </c>
    </row>
    <row r="293" spans="1:4" x14ac:dyDescent="0.2">
      <c r="A293">
        <v>5.5494370460000004</v>
      </c>
      <c r="B293">
        <v>62.752699999999997</v>
      </c>
      <c r="D293">
        <v>1.0747500000000001</v>
      </c>
    </row>
    <row r="294" spans="1:4" x14ac:dyDescent="0.2">
      <c r="A294">
        <v>5.5623250009999996</v>
      </c>
      <c r="B294">
        <v>64.741500000000002</v>
      </c>
      <c r="D294">
        <v>-0.91405000000000003</v>
      </c>
    </row>
    <row r="295" spans="1:4" x14ac:dyDescent="0.2">
      <c r="A295">
        <v>5.5744199749999996</v>
      </c>
      <c r="B295">
        <v>68.105699999999999</v>
      </c>
      <c r="D295">
        <v>-4.2782499999999999</v>
      </c>
    </row>
    <row r="296" spans="1:4" x14ac:dyDescent="0.2">
      <c r="A296">
        <v>5.5862960819999996</v>
      </c>
      <c r="B296">
        <v>69.065200000000004</v>
      </c>
      <c r="D296">
        <v>-5.2377500000000001</v>
      </c>
    </row>
    <row r="297" spans="1:4" x14ac:dyDescent="0.2">
      <c r="A297">
        <v>5.5987870690000001</v>
      </c>
      <c r="B297">
        <v>69.133300000000006</v>
      </c>
      <c r="D297">
        <v>-5.3058500000000004</v>
      </c>
    </row>
    <row r="298" spans="1:4" x14ac:dyDescent="0.2">
      <c r="A298">
        <v>5.6148419379999996</v>
      </c>
      <c r="B298">
        <v>68.935500000000005</v>
      </c>
      <c r="D298">
        <v>-5.1080500000000004</v>
      </c>
    </row>
    <row r="299" spans="1:4" x14ac:dyDescent="0.2">
      <c r="A299">
        <v>5.6272218230000002</v>
      </c>
      <c r="B299">
        <v>68.551000000000002</v>
      </c>
      <c r="D299">
        <v>-4.7235500000000004</v>
      </c>
    </row>
    <row r="300" spans="1:4" x14ac:dyDescent="0.2">
      <c r="A300">
        <v>5.6394641400000003</v>
      </c>
      <c r="B300">
        <v>67.497500000000002</v>
      </c>
      <c r="D300">
        <v>-3.6700499999999998</v>
      </c>
    </row>
    <row r="301" spans="1:4" x14ac:dyDescent="0.2">
      <c r="A301">
        <v>5.6522929670000002</v>
      </c>
      <c r="B301">
        <v>65.988</v>
      </c>
      <c r="D301">
        <v>-2.1605500000000002</v>
      </c>
    </row>
    <row r="302" spans="1:4" x14ac:dyDescent="0.2">
      <c r="A302">
        <v>5.6641478540000003</v>
      </c>
      <c r="B302">
        <v>64.3386</v>
      </c>
      <c r="D302">
        <v>-0.51114999999999999</v>
      </c>
    </row>
    <row r="303" spans="1:4" x14ac:dyDescent="0.2">
      <c r="A303">
        <v>5.6763219830000002</v>
      </c>
      <c r="B303">
        <v>62.5334</v>
      </c>
      <c r="D303">
        <v>1.2940499999999999</v>
      </c>
    </row>
    <row r="304" spans="1:4" x14ac:dyDescent="0.2">
      <c r="A304">
        <v>5.6886630059999996</v>
      </c>
      <c r="B304">
        <v>60.6098</v>
      </c>
      <c r="D304">
        <v>3.2176499999999999</v>
      </c>
    </row>
    <row r="305" spans="1:4" x14ac:dyDescent="0.2">
      <c r="A305">
        <v>5.7010700700000001</v>
      </c>
      <c r="B305">
        <v>59.076700000000002</v>
      </c>
      <c r="D305">
        <v>4.75075</v>
      </c>
    </row>
    <row r="306" spans="1:4" x14ac:dyDescent="0.2">
      <c r="A306">
        <v>5.7134540080000003</v>
      </c>
      <c r="B306">
        <v>58.209499999999998</v>
      </c>
      <c r="D306">
        <v>5.6179500000000004</v>
      </c>
    </row>
    <row r="307" spans="1:4" x14ac:dyDescent="0.2">
      <c r="A307">
        <v>5.7294909949999999</v>
      </c>
      <c r="B307">
        <v>58.272500000000001</v>
      </c>
      <c r="D307">
        <v>5.5549499999999998</v>
      </c>
    </row>
    <row r="308" spans="1:4" x14ac:dyDescent="0.2">
      <c r="A308">
        <v>5.74193716</v>
      </c>
      <c r="B308">
        <v>59.3459</v>
      </c>
      <c r="D308">
        <v>4.4815500000000004</v>
      </c>
    </row>
    <row r="309" spans="1:4" x14ac:dyDescent="0.2">
      <c r="A309">
        <v>5.7541868689999998</v>
      </c>
      <c r="B309">
        <v>65.272499999999994</v>
      </c>
      <c r="D309">
        <v>-1.4450499999999999</v>
      </c>
    </row>
    <row r="310" spans="1:4" x14ac:dyDescent="0.2">
      <c r="A310">
        <v>5.7665450570000001</v>
      </c>
      <c r="B310">
        <v>69.682299999999998</v>
      </c>
      <c r="D310">
        <v>-5.8548499999999999</v>
      </c>
    </row>
    <row r="311" spans="1:4" x14ac:dyDescent="0.2">
      <c r="A311">
        <v>5.7786989210000002</v>
      </c>
      <c r="B311">
        <v>73.668099999999995</v>
      </c>
      <c r="D311">
        <v>-9.8406500000000001</v>
      </c>
    </row>
    <row r="312" spans="1:4" x14ac:dyDescent="0.2">
      <c r="A312">
        <v>5.7909858229999998</v>
      </c>
      <c r="B312">
        <v>75.5685</v>
      </c>
      <c r="D312">
        <v>-11.74105</v>
      </c>
    </row>
    <row r="313" spans="1:4" x14ac:dyDescent="0.2">
      <c r="A313">
        <v>5.8037559989999998</v>
      </c>
      <c r="B313">
        <v>75.110799999999998</v>
      </c>
      <c r="D313">
        <v>-11.28335</v>
      </c>
    </row>
    <row r="314" spans="1:4" x14ac:dyDescent="0.2">
      <c r="A314">
        <v>5.8155810829999997</v>
      </c>
      <c r="B314">
        <v>72.847899999999996</v>
      </c>
      <c r="D314">
        <v>-9.0204500000000003</v>
      </c>
    </row>
    <row r="315" spans="1:4" x14ac:dyDescent="0.2">
      <c r="A315">
        <v>5.827893972</v>
      </c>
      <c r="B315">
        <v>69.925899999999999</v>
      </c>
      <c r="D315">
        <v>-6.0984499999999997</v>
      </c>
    </row>
    <row r="316" spans="1:4" x14ac:dyDescent="0.2">
      <c r="A316">
        <v>5.8442118169999997</v>
      </c>
      <c r="B316">
        <v>67.448300000000003</v>
      </c>
      <c r="D316">
        <v>-3.6208499999999999</v>
      </c>
    </row>
    <row r="317" spans="1:4" x14ac:dyDescent="0.2">
      <c r="A317">
        <v>5.8565428260000001</v>
      </c>
      <c r="B317">
        <v>65.554699999999997</v>
      </c>
      <c r="D317">
        <v>-1.72725</v>
      </c>
    </row>
    <row r="318" spans="1:4" x14ac:dyDescent="0.2">
      <c r="A318">
        <v>5.8688659669999996</v>
      </c>
      <c r="B318">
        <v>64.252399999999994</v>
      </c>
      <c r="D318">
        <v>-0.42494999999999999</v>
      </c>
    </row>
    <row r="319" spans="1:4" x14ac:dyDescent="0.2">
      <c r="A319">
        <v>5.8810620309999999</v>
      </c>
      <c r="B319">
        <v>63.784100000000002</v>
      </c>
      <c r="D319">
        <v>4.335E-2</v>
      </c>
    </row>
    <row r="320" spans="1:4" x14ac:dyDescent="0.2">
      <c r="A320">
        <v>5.8933670520000003</v>
      </c>
      <c r="B320">
        <v>64.063400000000001</v>
      </c>
      <c r="D320">
        <v>-0.23594999999999999</v>
      </c>
    </row>
    <row r="321" spans="1:4" x14ac:dyDescent="0.2">
      <c r="A321">
        <v>5.9057688710000003</v>
      </c>
      <c r="B321">
        <v>64.918400000000005</v>
      </c>
      <c r="D321">
        <v>-1.0909500000000001</v>
      </c>
    </row>
    <row r="322" spans="1:4" x14ac:dyDescent="0.2">
      <c r="A322">
        <v>5.9185991290000004</v>
      </c>
      <c r="B322">
        <v>66.449700000000007</v>
      </c>
      <c r="D322">
        <v>-2.6222500000000002</v>
      </c>
    </row>
    <row r="323" spans="1:4" x14ac:dyDescent="0.2">
      <c r="A323">
        <v>5.9302740099999998</v>
      </c>
      <c r="B323">
        <v>66.843000000000004</v>
      </c>
      <c r="D323">
        <v>-3.0155500000000002</v>
      </c>
    </row>
    <row r="324" spans="1:4" x14ac:dyDescent="0.2">
      <c r="A324">
        <v>5.9428629879999999</v>
      </c>
      <c r="B324">
        <v>67.031400000000005</v>
      </c>
      <c r="D324">
        <v>-3.2039499999999999</v>
      </c>
    </row>
    <row r="325" spans="1:4" x14ac:dyDescent="0.2">
      <c r="A325">
        <v>5.9588451390000001</v>
      </c>
      <c r="B325">
        <v>66.935699999999997</v>
      </c>
      <c r="D325">
        <v>-3.10825</v>
      </c>
    </row>
    <row r="326" spans="1:4" x14ac:dyDescent="0.2">
      <c r="A326">
        <v>5.9713189599999996</v>
      </c>
      <c r="B326">
        <v>66.587999999999994</v>
      </c>
      <c r="D326">
        <v>-2.7605499999999998</v>
      </c>
    </row>
    <row r="327" spans="1:4" x14ac:dyDescent="0.2">
      <c r="A327">
        <v>5.9835360050000004</v>
      </c>
      <c r="B327">
        <v>66.029700000000005</v>
      </c>
      <c r="D327">
        <v>-2.2022499999999998</v>
      </c>
    </row>
    <row r="328" spans="1:4" x14ac:dyDescent="0.2">
      <c r="A328">
        <v>5.9958550930000003</v>
      </c>
      <c r="B328">
        <v>65.411900000000003</v>
      </c>
      <c r="D328">
        <v>-1.5844499999999999</v>
      </c>
    </row>
    <row r="329" spans="1:4" x14ac:dyDescent="0.2">
      <c r="A329">
        <v>6.0086629389999997</v>
      </c>
      <c r="B329">
        <v>64.942499999999995</v>
      </c>
      <c r="D329">
        <v>-1.1150500000000001</v>
      </c>
    </row>
    <row r="330" spans="1:4" x14ac:dyDescent="0.2">
      <c r="A330">
        <v>6.0204939839999998</v>
      </c>
      <c r="B330">
        <v>64.549599999999998</v>
      </c>
      <c r="D330">
        <v>-0.72214999999999996</v>
      </c>
    </row>
    <row r="331" spans="1:4" x14ac:dyDescent="0.2">
      <c r="A331">
        <v>6.0326440330000004</v>
      </c>
      <c r="B331">
        <v>64.332300000000004</v>
      </c>
      <c r="D331">
        <v>-0.50485000000000002</v>
      </c>
    </row>
    <row r="332" spans="1:4" x14ac:dyDescent="0.2">
      <c r="A332">
        <v>6.0449199680000003</v>
      </c>
      <c r="B332">
        <v>64.499600000000001</v>
      </c>
      <c r="D332">
        <v>-0.67215000000000003</v>
      </c>
    </row>
    <row r="333" spans="1:4" x14ac:dyDescent="0.2">
      <c r="A333">
        <v>6.0573511120000001</v>
      </c>
      <c r="B333">
        <v>65.02</v>
      </c>
      <c r="D333">
        <v>-1.19255</v>
      </c>
    </row>
    <row r="334" spans="1:4" x14ac:dyDescent="0.2">
      <c r="A334">
        <v>6.0735530850000004</v>
      </c>
      <c r="B334">
        <v>65.772800000000004</v>
      </c>
      <c r="D334">
        <v>-1.9453499999999999</v>
      </c>
    </row>
    <row r="335" spans="1:4" x14ac:dyDescent="0.2">
      <c r="A335">
        <v>6.0858800410000002</v>
      </c>
      <c r="B335">
        <v>66.462599999999995</v>
      </c>
      <c r="D335">
        <v>-2.6351499999999999</v>
      </c>
    </row>
    <row r="336" spans="1:4" x14ac:dyDescent="0.2">
      <c r="A336">
        <v>6.0981280800000004</v>
      </c>
      <c r="B336">
        <v>66.477800000000002</v>
      </c>
      <c r="D336">
        <v>-2.65035</v>
      </c>
    </row>
    <row r="337" spans="1:4" x14ac:dyDescent="0.2">
      <c r="A337">
        <v>6.110493183</v>
      </c>
      <c r="B337">
        <v>65.825199999999995</v>
      </c>
      <c r="D337">
        <v>-1.9977499999999999</v>
      </c>
    </row>
    <row r="338" spans="1:4" x14ac:dyDescent="0.2">
      <c r="A338">
        <v>6.1228032109999999</v>
      </c>
      <c r="B338">
        <v>65.205299999999994</v>
      </c>
      <c r="D338">
        <v>-1.37785</v>
      </c>
    </row>
    <row r="339" spans="1:4" x14ac:dyDescent="0.2">
      <c r="A339">
        <v>6.1355319020000003</v>
      </c>
      <c r="B339">
        <v>64.577799999999996</v>
      </c>
      <c r="D339">
        <v>-0.75034999999999996</v>
      </c>
    </row>
    <row r="340" spans="1:4" x14ac:dyDescent="0.2">
      <c r="A340">
        <v>6.1475181579999996</v>
      </c>
      <c r="B340">
        <v>63.964100000000002</v>
      </c>
      <c r="D340">
        <v>-0.13664999999999999</v>
      </c>
    </row>
    <row r="341" spans="1:4" x14ac:dyDescent="0.2">
      <c r="A341">
        <v>6.1598129269999999</v>
      </c>
      <c r="B341">
        <v>63.408000000000001</v>
      </c>
      <c r="D341">
        <v>0.41944999999999999</v>
      </c>
    </row>
    <row r="342" spans="1:4" x14ac:dyDescent="0.2">
      <c r="A342">
        <v>6.1721880440000003</v>
      </c>
      <c r="B342">
        <v>63.024000000000001</v>
      </c>
      <c r="D342">
        <v>0.80345</v>
      </c>
    </row>
    <row r="343" spans="1:4" x14ac:dyDescent="0.2">
      <c r="A343">
        <v>6.1882750990000002</v>
      </c>
      <c r="B343">
        <v>63.041600000000003</v>
      </c>
      <c r="D343">
        <v>0.78585000000000005</v>
      </c>
    </row>
    <row r="344" spans="1:4" x14ac:dyDescent="0.2">
      <c r="A344">
        <v>6.2005631919999997</v>
      </c>
      <c r="B344">
        <v>63.424199999999999</v>
      </c>
      <c r="D344">
        <v>0.40325</v>
      </c>
    </row>
    <row r="345" spans="1:4" x14ac:dyDescent="0.2">
      <c r="A345">
        <v>6.2128281589999999</v>
      </c>
      <c r="B345">
        <v>63.825800000000001</v>
      </c>
      <c r="D345">
        <v>1.65E-3</v>
      </c>
    </row>
    <row r="346" spans="1:4" x14ac:dyDescent="0.2">
      <c r="A346">
        <v>6.2256910799999998</v>
      </c>
      <c r="B346">
        <v>64.016999999999996</v>
      </c>
      <c r="D346">
        <v>-0.18955</v>
      </c>
    </row>
    <row r="347" spans="1:4" x14ac:dyDescent="0.2">
      <c r="A347">
        <v>6.2374708649999997</v>
      </c>
      <c r="B347">
        <v>63.887500000000003</v>
      </c>
      <c r="D347">
        <v>-6.0049999999999999E-2</v>
      </c>
    </row>
    <row r="348" spans="1:4" x14ac:dyDescent="0.2">
      <c r="A348">
        <v>6.2497539519999998</v>
      </c>
      <c r="B348">
        <v>63.456600000000002</v>
      </c>
      <c r="D348">
        <v>0.37085000000000001</v>
      </c>
    </row>
    <row r="349" spans="1:4" x14ac:dyDescent="0.2">
      <c r="A349">
        <v>6.2621579169999997</v>
      </c>
      <c r="B349">
        <v>62.448999999999998</v>
      </c>
      <c r="D349">
        <v>1.37845</v>
      </c>
    </row>
    <row r="350" spans="1:4" x14ac:dyDescent="0.2">
      <c r="A350">
        <v>6.2745130060000003</v>
      </c>
      <c r="B350">
        <v>62.529699999999998</v>
      </c>
      <c r="D350">
        <v>1.29775</v>
      </c>
    </row>
    <row r="351" spans="1:4" x14ac:dyDescent="0.2">
      <c r="A351">
        <v>6.2866940500000004</v>
      </c>
      <c r="B351">
        <v>62.919699999999999</v>
      </c>
      <c r="D351">
        <v>0.90774999999999995</v>
      </c>
    </row>
    <row r="352" spans="1:4" x14ac:dyDescent="0.2">
      <c r="A352">
        <v>6.2989411349999997</v>
      </c>
      <c r="B352">
        <v>63.4465</v>
      </c>
      <c r="D352">
        <v>0.38095000000000001</v>
      </c>
    </row>
    <row r="353" spans="1:4" x14ac:dyDescent="0.2">
      <c r="A353">
        <v>6.3152978419999997</v>
      </c>
      <c r="B353">
        <v>63.927300000000002</v>
      </c>
      <c r="D353">
        <v>-9.9849999999999994E-2</v>
      </c>
    </row>
    <row r="354" spans="1:4" x14ac:dyDescent="0.2">
      <c r="A354">
        <v>6.3275308609999996</v>
      </c>
      <c r="B354">
        <v>64.343299999999999</v>
      </c>
      <c r="D354">
        <v>-0.51585000000000003</v>
      </c>
    </row>
    <row r="355" spans="1:4" x14ac:dyDescent="0.2">
      <c r="A355">
        <v>6.3398418430000003</v>
      </c>
      <c r="B355">
        <v>64.510400000000004</v>
      </c>
      <c r="D355">
        <v>-0.68294999999999995</v>
      </c>
    </row>
    <row r="356" spans="1:4" x14ac:dyDescent="0.2">
      <c r="A356">
        <v>6.3521320819999998</v>
      </c>
      <c r="B356">
        <v>64.387</v>
      </c>
      <c r="D356">
        <v>-0.55954999999999999</v>
      </c>
    </row>
    <row r="357" spans="1:4" x14ac:dyDescent="0.2">
      <c r="A357">
        <v>6.3644950390000004</v>
      </c>
      <c r="B357">
        <v>64.591200000000001</v>
      </c>
      <c r="D357">
        <v>-0.76375000000000004</v>
      </c>
    </row>
    <row r="358" spans="1:4" x14ac:dyDescent="0.2">
      <c r="A358">
        <v>6.3767321109999999</v>
      </c>
      <c r="B358">
        <v>65.492000000000004</v>
      </c>
      <c r="D358">
        <v>-1.66455</v>
      </c>
    </row>
    <row r="359" spans="1:4" x14ac:dyDescent="0.2">
      <c r="A359">
        <v>6.3891429899999999</v>
      </c>
      <c r="B359">
        <v>66.801100000000005</v>
      </c>
      <c r="D359">
        <v>-2.9736500000000001</v>
      </c>
    </row>
    <row r="360" spans="1:4" x14ac:dyDescent="0.2">
      <c r="A360">
        <v>6.4015247820000001</v>
      </c>
      <c r="B360">
        <v>68.059600000000003</v>
      </c>
      <c r="D360">
        <v>-4.2321499999999999</v>
      </c>
    </row>
    <row r="361" spans="1:4" x14ac:dyDescent="0.2">
      <c r="A361">
        <v>6.4136848449999997</v>
      </c>
      <c r="B361">
        <v>69.149000000000001</v>
      </c>
      <c r="D361">
        <v>-5.3215500000000002</v>
      </c>
    </row>
    <row r="362" spans="1:4" x14ac:dyDescent="0.2">
      <c r="A362">
        <v>6.4299008850000003</v>
      </c>
      <c r="B362">
        <v>70.099400000000003</v>
      </c>
      <c r="D362">
        <v>-6.2719500000000004</v>
      </c>
    </row>
    <row r="363" spans="1:4" x14ac:dyDescent="0.2">
      <c r="A363">
        <v>6.4421968459999999</v>
      </c>
      <c r="B363">
        <v>69.506600000000006</v>
      </c>
      <c r="D363">
        <v>-5.6791499999999999</v>
      </c>
    </row>
    <row r="364" spans="1:4" x14ac:dyDescent="0.2">
      <c r="A364">
        <v>6.454538822</v>
      </c>
      <c r="B364">
        <v>68.715699999999998</v>
      </c>
      <c r="D364">
        <v>-4.8882500000000002</v>
      </c>
    </row>
    <row r="365" spans="1:4" x14ac:dyDescent="0.2">
      <c r="A365">
        <v>6.4669847489999999</v>
      </c>
      <c r="B365">
        <v>68.207499999999996</v>
      </c>
      <c r="D365">
        <v>-4.3800499999999998</v>
      </c>
    </row>
    <row r="366" spans="1:4" x14ac:dyDescent="0.2">
      <c r="A366">
        <v>6.4791200160000004</v>
      </c>
      <c r="B366">
        <v>67.930800000000005</v>
      </c>
      <c r="D366">
        <v>-4.1033499999999998</v>
      </c>
    </row>
    <row r="367" spans="1:4" x14ac:dyDescent="0.2">
      <c r="A367">
        <v>6.4914510249999999</v>
      </c>
      <c r="B367">
        <v>67.9251</v>
      </c>
      <c r="D367">
        <v>-4.0976499999999998</v>
      </c>
    </row>
    <row r="368" spans="1:4" x14ac:dyDescent="0.2">
      <c r="A368">
        <v>6.5038590430000003</v>
      </c>
      <c r="B368">
        <v>68.182900000000004</v>
      </c>
      <c r="D368">
        <v>-4.3554500000000003</v>
      </c>
    </row>
    <row r="369" spans="1:4" x14ac:dyDescent="0.2">
      <c r="A369">
        <v>6.5160219670000004</v>
      </c>
      <c r="B369">
        <v>68.322500000000005</v>
      </c>
      <c r="D369">
        <v>-4.49505</v>
      </c>
    </row>
    <row r="370" spans="1:4" x14ac:dyDescent="0.2">
      <c r="A370">
        <v>6.5285511019999998</v>
      </c>
      <c r="B370">
        <v>68.202799999999996</v>
      </c>
      <c r="D370">
        <v>-4.3753500000000001</v>
      </c>
    </row>
    <row r="371" spans="1:4" x14ac:dyDescent="0.2">
      <c r="A371">
        <v>6.5445427890000003</v>
      </c>
      <c r="B371">
        <v>67.991399999999999</v>
      </c>
      <c r="D371">
        <v>-4.1639499999999998</v>
      </c>
    </row>
    <row r="372" spans="1:4" x14ac:dyDescent="0.2">
      <c r="A372">
        <v>6.556883097</v>
      </c>
      <c r="B372">
        <v>67.720399999999998</v>
      </c>
      <c r="D372">
        <v>-3.8929499999999999</v>
      </c>
    </row>
    <row r="373" spans="1:4" x14ac:dyDescent="0.2">
      <c r="A373">
        <v>6.5692918300000001</v>
      </c>
      <c r="B373">
        <v>67.4619</v>
      </c>
      <c r="D373">
        <v>-3.6344500000000002</v>
      </c>
    </row>
    <row r="374" spans="1:4" x14ac:dyDescent="0.2">
      <c r="A374">
        <v>6.581475019</v>
      </c>
      <c r="B374">
        <v>67.320499999999996</v>
      </c>
      <c r="D374">
        <v>-3.4930500000000002</v>
      </c>
    </row>
    <row r="375" spans="1:4" x14ac:dyDescent="0.2">
      <c r="A375">
        <v>6.5938799379999997</v>
      </c>
      <c r="B375">
        <v>67.340199999999996</v>
      </c>
      <c r="D375">
        <v>-3.51275</v>
      </c>
    </row>
    <row r="376" spans="1:4" x14ac:dyDescent="0.2">
      <c r="A376">
        <v>6.606262922</v>
      </c>
      <c r="B376">
        <v>67.368600000000001</v>
      </c>
      <c r="D376">
        <v>-3.54115</v>
      </c>
    </row>
    <row r="377" spans="1:4" x14ac:dyDescent="0.2">
      <c r="A377">
        <v>6.6190879340000004</v>
      </c>
      <c r="B377">
        <v>67.060900000000004</v>
      </c>
      <c r="D377">
        <v>-3.2334499999999999</v>
      </c>
    </row>
    <row r="378" spans="1:4" x14ac:dyDescent="0.2">
      <c r="A378">
        <v>6.6306490900000004</v>
      </c>
      <c r="B378">
        <v>66.756600000000006</v>
      </c>
      <c r="D378">
        <v>-2.9291499999999999</v>
      </c>
    </row>
    <row r="379" spans="1:4" x14ac:dyDescent="0.2">
      <c r="A379">
        <v>6.6430590150000004</v>
      </c>
      <c r="B379">
        <v>66.802199999999999</v>
      </c>
      <c r="D379">
        <v>-2.9747499999999998</v>
      </c>
    </row>
    <row r="380" spans="1:4" x14ac:dyDescent="0.2">
      <c r="A380">
        <v>6.659234047</v>
      </c>
      <c r="B380">
        <v>67.099199999999996</v>
      </c>
      <c r="D380">
        <v>-3.2717499999999999</v>
      </c>
    </row>
    <row r="381" spans="1:4" x14ac:dyDescent="0.2">
      <c r="A381">
        <v>6.6716358659999999</v>
      </c>
      <c r="B381">
        <v>67.377700000000004</v>
      </c>
      <c r="D381">
        <v>-3.5502500000000001</v>
      </c>
    </row>
    <row r="382" spans="1:4" x14ac:dyDescent="0.2">
      <c r="A382">
        <v>6.6838829520000003</v>
      </c>
      <c r="B382">
        <v>67.535600000000002</v>
      </c>
      <c r="D382">
        <v>-3.7081499999999998</v>
      </c>
    </row>
    <row r="383" spans="1:4" x14ac:dyDescent="0.2">
      <c r="A383">
        <v>6.696135044</v>
      </c>
      <c r="B383">
        <v>67.427599999999998</v>
      </c>
      <c r="D383">
        <v>-3.6001500000000002</v>
      </c>
    </row>
    <row r="384" spans="1:4" x14ac:dyDescent="0.2">
      <c r="A384">
        <v>6.7085690500000004</v>
      </c>
      <c r="B384">
        <v>67.025499999999994</v>
      </c>
      <c r="D384">
        <v>-3.1980499999999998</v>
      </c>
    </row>
    <row r="385" spans="1:4" x14ac:dyDescent="0.2">
      <c r="A385">
        <v>6.7208468909999999</v>
      </c>
      <c r="B385">
        <v>66.668400000000005</v>
      </c>
      <c r="D385">
        <v>-2.8409499999999999</v>
      </c>
    </row>
    <row r="386" spans="1:4" x14ac:dyDescent="0.2">
      <c r="A386">
        <v>6.7330179210000001</v>
      </c>
      <c r="B386">
        <v>66.734099999999998</v>
      </c>
      <c r="D386">
        <v>-2.90665</v>
      </c>
    </row>
    <row r="387" spans="1:4" x14ac:dyDescent="0.2">
      <c r="A387">
        <v>6.7458291050000003</v>
      </c>
      <c r="B387">
        <v>67.223399999999998</v>
      </c>
      <c r="D387">
        <v>-3.39595</v>
      </c>
    </row>
    <row r="388" spans="1:4" x14ac:dyDescent="0.2">
      <c r="A388">
        <v>6.7580718989999999</v>
      </c>
      <c r="B388">
        <v>67.831100000000006</v>
      </c>
      <c r="D388">
        <v>-4.0036500000000004</v>
      </c>
    </row>
    <row r="389" spans="1:4" x14ac:dyDescent="0.2">
      <c r="A389">
        <v>6.774190903</v>
      </c>
      <c r="B389">
        <v>68.625600000000006</v>
      </c>
      <c r="D389">
        <v>-4.7981499999999997</v>
      </c>
    </row>
    <row r="390" spans="1:4" x14ac:dyDescent="0.2">
      <c r="A390">
        <v>6.7863872049999996</v>
      </c>
      <c r="B390">
        <v>68.925399999999996</v>
      </c>
      <c r="D390">
        <v>-5.09795</v>
      </c>
    </row>
    <row r="391" spans="1:4" x14ac:dyDescent="0.2">
      <c r="A391">
        <v>6.798527956</v>
      </c>
      <c r="B391">
        <v>69.255600000000001</v>
      </c>
      <c r="D391">
        <v>-5.4281499999999996</v>
      </c>
    </row>
    <row r="392" spans="1:4" x14ac:dyDescent="0.2">
      <c r="A392">
        <v>6.8108930589999996</v>
      </c>
      <c r="B392">
        <v>69.308899999999994</v>
      </c>
      <c r="D392">
        <v>-5.4814499999999997</v>
      </c>
    </row>
    <row r="393" spans="1:4" x14ac:dyDescent="0.2">
      <c r="A393">
        <v>6.8232080939999999</v>
      </c>
      <c r="B393">
        <v>69.022099999999995</v>
      </c>
      <c r="D393">
        <v>-5.1946500000000002</v>
      </c>
    </row>
    <row r="394" spans="1:4" x14ac:dyDescent="0.2">
      <c r="A394">
        <v>6.8354370590000002</v>
      </c>
      <c r="B394">
        <v>68.764899999999997</v>
      </c>
      <c r="D394">
        <v>-4.9374500000000001</v>
      </c>
    </row>
    <row r="395" spans="1:4" x14ac:dyDescent="0.2">
      <c r="A395">
        <v>6.847792149</v>
      </c>
      <c r="B395">
        <v>68.613900000000001</v>
      </c>
      <c r="D395">
        <v>-4.7864500000000003</v>
      </c>
    </row>
    <row r="396" spans="1:4" x14ac:dyDescent="0.2">
      <c r="A396">
        <v>6.8605730530000004</v>
      </c>
      <c r="B396">
        <v>68.342100000000002</v>
      </c>
      <c r="D396">
        <v>-4.5146499999999996</v>
      </c>
    </row>
    <row r="397" spans="1:4" x14ac:dyDescent="0.2">
      <c r="A397">
        <v>6.8726470470000001</v>
      </c>
      <c r="B397">
        <v>68.1571</v>
      </c>
      <c r="D397">
        <v>-4.32965</v>
      </c>
    </row>
    <row r="398" spans="1:4" x14ac:dyDescent="0.2">
      <c r="A398">
        <v>6.8886289600000001</v>
      </c>
      <c r="B398">
        <v>67.992099999999994</v>
      </c>
      <c r="D398">
        <v>-4.16465</v>
      </c>
    </row>
    <row r="399" spans="1:4" x14ac:dyDescent="0.2">
      <c r="A399">
        <v>6.900915146</v>
      </c>
      <c r="B399">
        <v>67.752200000000002</v>
      </c>
      <c r="D399">
        <v>-3.92475</v>
      </c>
    </row>
    <row r="400" spans="1:4" x14ac:dyDescent="0.2">
      <c r="A400">
        <v>6.9132339949999997</v>
      </c>
      <c r="B400">
        <v>67.550799999999995</v>
      </c>
      <c r="D400">
        <v>-3.7233499999999999</v>
      </c>
    </row>
    <row r="401" spans="1:4" x14ac:dyDescent="0.2">
      <c r="A401">
        <v>6.9256329540000001</v>
      </c>
      <c r="B401">
        <v>67.484399999999994</v>
      </c>
      <c r="D401">
        <v>-3.6569500000000001</v>
      </c>
    </row>
    <row r="402" spans="1:4" x14ac:dyDescent="0.2">
      <c r="A402">
        <v>6.9384999279999997</v>
      </c>
      <c r="B402">
        <v>67.4392</v>
      </c>
      <c r="D402">
        <v>-3.6117499999999998</v>
      </c>
    </row>
    <row r="403" spans="1:4" x14ac:dyDescent="0.2">
      <c r="A403">
        <v>6.950285912</v>
      </c>
      <c r="B403">
        <v>67.391999999999996</v>
      </c>
      <c r="D403">
        <v>-3.5645500000000001</v>
      </c>
    </row>
    <row r="404" spans="1:4" x14ac:dyDescent="0.2">
      <c r="A404">
        <v>6.9625298979999997</v>
      </c>
      <c r="B404">
        <v>67.121099999999998</v>
      </c>
      <c r="D404">
        <v>-3.29365</v>
      </c>
    </row>
    <row r="405" spans="1:4" x14ac:dyDescent="0.2">
      <c r="A405">
        <v>6.9748058320000004</v>
      </c>
      <c r="B405">
        <v>66.7761</v>
      </c>
      <c r="D405">
        <v>-2.9486500000000002</v>
      </c>
    </row>
    <row r="406" spans="1:4" x14ac:dyDescent="0.2">
      <c r="A406">
        <v>6.9873268599999996</v>
      </c>
      <c r="B406">
        <v>66.593599999999995</v>
      </c>
      <c r="D406">
        <v>-2.7661500000000001</v>
      </c>
    </row>
    <row r="407" spans="1:4" x14ac:dyDescent="0.2">
      <c r="A407">
        <v>6.9994468689999998</v>
      </c>
      <c r="B407">
        <v>66.653599999999997</v>
      </c>
      <c r="D407">
        <v>-2.8261500000000002</v>
      </c>
    </row>
    <row r="408" spans="1:4" x14ac:dyDescent="0.2">
      <c r="A408">
        <v>7.0156030649999996</v>
      </c>
      <c r="B408">
        <v>66.692400000000006</v>
      </c>
      <c r="D408">
        <v>-2.8649499999999999</v>
      </c>
    </row>
    <row r="409" spans="1:4" x14ac:dyDescent="0.2">
      <c r="A409">
        <v>7.0279469490000004</v>
      </c>
      <c r="B409">
        <v>66.635800000000003</v>
      </c>
      <c r="D409">
        <v>-2.8083499999999999</v>
      </c>
    </row>
    <row r="410" spans="1:4" x14ac:dyDescent="0.2">
      <c r="A410">
        <v>7.0407111640000002</v>
      </c>
      <c r="B410">
        <v>66.494699999999995</v>
      </c>
      <c r="D410">
        <v>-2.6672500000000001</v>
      </c>
    </row>
    <row r="411" spans="1:4" x14ac:dyDescent="0.2">
      <c r="A411">
        <v>7.0526559349999998</v>
      </c>
      <c r="B411">
        <v>66.355599999999995</v>
      </c>
      <c r="D411">
        <v>-2.5281500000000001</v>
      </c>
    </row>
    <row r="412" spans="1:4" x14ac:dyDescent="0.2">
      <c r="A412">
        <v>7.0647959709999997</v>
      </c>
      <c r="B412">
        <v>66.272800000000004</v>
      </c>
      <c r="D412">
        <v>-2.4453499999999999</v>
      </c>
    </row>
    <row r="413" spans="1:4" x14ac:dyDescent="0.2">
      <c r="A413">
        <v>7.0771729949999997</v>
      </c>
      <c r="B413">
        <v>66.249300000000005</v>
      </c>
      <c r="D413">
        <v>-2.4218500000000001</v>
      </c>
    </row>
    <row r="414" spans="1:4" x14ac:dyDescent="0.2">
      <c r="A414">
        <v>7.08947897</v>
      </c>
      <c r="B414">
        <v>66.212000000000003</v>
      </c>
      <c r="D414">
        <v>-2.3845499999999999</v>
      </c>
    </row>
    <row r="415" spans="1:4" x14ac:dyDescent="0.2">
      <c r="A415">
        <v>7.1028058529999996</v>
      </c>
      <c r="B415">
        <v>66.091499999999996</v>
      </c>
      <c r="D415">
        <v>-2.2640500000000001</v>
      </c>
    </row>
    <row r="416" spans="1:4" x14ac:dyDescent="0.2">
      <c r="A416">
        <v>7.1141710280000003</v>
      </c>
      <c r="B416">
        <v>65.732600000000005</v>
      </c>
      <c r="D416">
        <v>-1.9051499999999999</v>
      </c>
    </row>
    <row r="417" spans="1:4" x14ac:dyDescent="0.2">
      <c r="A417">
        <v>7.1302740570000003</v>
      </c>
      <c r="B417">
        <v>65.557699999999997</v>
      </c>
      <c r="D417">
        <v>-1.7302500000000001</v>
      </c>
    </row>
    <row r="418" spans="1:4" x14ac:dyDescent="0.2">
      <c r="A418">
        <v>7.1426210399999999</v>
      </c>
      <c r="B418">
        <v>65.582899999999995</v>
      </c>
      <c r="D418">
        <v>-1.75545</v>
      </c>
    </row>
    <row r="419" spans="1:4" x14ac:dyDescent="0.2">
      <c r="A419">
        <v>7.1551749710000001</v>
      </c>
      <c r="B419">
        <v>65.669600000000003</v>
      </c>
      <c r="D419">
        <v>-1.84215</v>
      </c>
    </row>
    <row r="420" spans="1:4" x14ac:dyDescent="0.2">
      <c r="A420">
        <v>7.1672670839999997</v>
      </c>
      <c r="B420">
        <v>65.742000000000004</v>
      </c>
      <c r="D420">
        <v>-1.91455</v>
      </c>
    </row>
    <row r="421" spans="1:4" x14ac:dyDescent="0.2">
      <c r="A421">
        <v>7.1796178819999996</v>
      </c>
      <c r="B421">
        <v>65.820999999999998</v>
      </c>
      <c r="D421">
        <v>-1.9935499999999999</v>
      </c>
    </row>
    <row r="422" spans="1:4" x14ac:dyDescent="0.2">
      <c r="A422">
        <v>7.191822052</v>
      </c>
      <c r="B422">
        <v>65.776300000000006</v>
      </c>
      <c r="D422">
        <v>-1.94885</v>
      </c>
    </row>
    <row r="423" spans="1:4" x14ac:dyDescent="0.2">
      <c r="A423">
        <v>7.2042469980000003</v>
      </c>
      <c r="B423">
        <v>65.700100000000006</v>
      </c>
      <c r="D423">
        <v>-1.8726499999999999</v>
      </c>
    </row>
    <row r="424" spans="1:4" x14ac:dyDescent="0.2">
      <c r="A424">
        <v>7.2164142130000002</v>
      </c>
      <c r="B424">
        <v>65.724100000000007</v>
      </c>
      <c r="D424">
        <v>-1.8966499999999999</v>
      </c>
    </row>
    <row r="425" spans="1:4" x14ac:dyDescent="0.2">
      <c r="A425">
        <v>7.2287321090000001</v>
      </c>
      <c r="B425">
        <v>65.865700000000004</v>
      </c>
      <c r="D425">
        <v>-2.0382500000000001</v>
      </c>
    </row>
    <row r="426" spans="1:4" x14ac:dyDescent="0.2">
      <c r="A426">
        <v>7.2449121480000001</v>
      </c>
      <c r="B426">
        <v>66.111500000000007</v>
      </c>
      <c r="D426">
        <v>-2.2840500000000001</v>
      </c>
    </row>
    <row r="427" spans="1:4" x14ac:dyDescent="0.2">
      <c r="A427">
        <v>7.2580089570000004</v>
      </c>
      <c r="B427">
        <v>66.42</v>
      </c>
      <c r="D427">
        <v>-2.5925500000000001</v>
      </c>
    </row>
    <row r="428" spans="1:4" x14ac:dyDescent="0.2">
      <c r="A428">
        <v>7.2695729729999998</v>
      </c>
      <c r="B428">
        <v>66.715500000000006</v>
      </c>
      <c r="D428">
        <v>-2.8880499999999998</v>
      </c>
    </row>
    <row r="429" spans="1:4" x14ac:dyDescent="0.2">
      <c r="A429">
        <v>7.2818510529999996</v>
      </c>
      <c r="B429">
        <v>66.886099999999999</v>
      </c>
      <c r="D429">
        <v>-3.0586500000000001</v>
      </c>
    </row>
    <row r="430" spans="1:4" x14ac:dyDescent="0.2">
      <c r="A430">
        <v>7.2942581180000001</v>
      </c>
      <c r="B430">
        <v>66.810100000000006</v>
      </c>
      <c r="D430">
        <v>-2.98265</v>
      </c>
    </row>
    <row r="431" spans="1:4" x14ac:dyDescent="0.2">
      <c r="A431">
        <v>7.3065540789999996</v>
      </c>
      <c r="B431">
        <v>66.808999999999997</v>
      </c>
      <c r="D431">
        <v>-2.9815499999999999</v>
      </c>
    </row>
    <row r="432" spans="1:4" x14ac:dyDescent="0.2">
      <c r="A432">
        <v>7.3188509939999999</v>
      </c>
      <c r="B432">
        <v>66.871899999999997</v>
      </c>
      <c r="D432">
        <v>-3.0444499999999999</v>
      </c>
    </row>
    <row r="433" spans="1:4" x14ac:dyDescent="0.2">
      <c r="A433">
        <v>7.3312208649999997</v>
      </c>
      <c r="B433">
        <v>67.025300000000001</v>
      </c>
      <c r="D433">
        <v>-3.1978499999999999</v>
      </c>
    </row>
    <row r="434" spans="1:4" x14ac:dyDescent="0.2">
      <c r="A434">
        <v>7.3434939379999999</v>
      </c>
      <c r="B434">
        <v>67.155000000000001</v>
      </c>
      <c r="D434">
        <v>-3.32755</v>
      </c>
    </row>
    <row r="435" spans="1:4" x14ac:dyDescent="0.2">
      <c r="A435">
        <v>7.3596131800000002</v>
      </c>
      <c r="B435">
        <v>67.157300000000006</v>
      </c>
      <c r="D435">
        <v>-3.32985</v>
      </c>
    </row>
    <row r="436" spans="1:4" x14ac:dyDescent="0.2">
      <c r="A436">
        <v>7.3724420070000001</v>
      </c>
      <c r="B436">
        <v>67.0535</v>
      </c>
      <c r="D436">
        <v>-3.2260499999999999</v>
      </c>
    </row>
    <row r="437" spans="1:4" x14ac:dyDescent="0.2">
      <c r="A437">
        <v>7.3843061920000004</v>
      </c>
      <c r="B437">
        <v>66.897499999999994</v>
      </c>
      <c r="D437">
        <v>-3.0700500000000002</v>
      </c>
    </row>
    <row r="438" spans="1:4" x14ac:dyDescent="0.2">
      <c r="A438">
        <v>7.396565914</v>
      </c>
      <c r="B438">
        <v>66.674099999999996</v>
      </c>
      <c r="D438">
        <v>-2.8466499999999999</v>
      </c>
    </row>
    <row r="439" spans="1:4" x14ac:dyDescent="0.2">
      <c r="A439">
        <v>7.4089279169999998</v>
      </c>
      <c r="B439">
        <v>66.459800000000001</v>
      </c>
      <c r="D439">
        <v>-2.6323500000000002</v>
      </c>
    </row>
    <row r="440" spans="1:4" x14ac:dyDescent="0.2">
      <c r="A440">
        <v>7.4213159080000004</v>
      </c>
      <c r="B440">
        <v>66.327100000000002</v>
      </c>
      <c r="D440">
        <v>-2.4996499999999999</v>
      </c>
    </row>
    <row r="441" spans="1:4" x14ac:dyDescent="0.2">
      <c r="A441">
        <v>7.4333951469999997</v>
      </c>
      <c r="B441">
        <v>66.215199999999996</v>
      </c>
      <c r="D441">
        <v>-2.38775</v>
      </c>
    </row>
    <row r="442" spans="1:4" x14ac:dyDescent="0.2">
      <c r="A442">
        <v>7.445778131</v>
      </c>
      <c r="B442">
        <v>65.782799999999995</v>
      </c>
      <c r="D442">
        <v>-1.9553499999999999</v>
      </c>
    </row>
    <row r="443" spans="1:4" x14ac:dyDescent="0.2">
      <c r="A443">
        <v>7.4582707880000001</v>
      </c>
      <c r="B443">
        <v>65.609499999999997</v>
      </c>
      <c r="D443">
        <v>-1.7820499999999999</v>
      </c>
    </row>
    <row r="444" spans="1:4" x14ac:dyDescent="0.2">
      <c r="A444">
        <v>7.474366903</v>
      </c>
      <c r="B444">
        <v>65.491100000000003</v>
      </c>
      <c r="D444">
        <v>-1.6636500000000001</v>
      </c>
    </row>
    <row r="445" spans="1:4" x14ac:dyDescent="0.2">
      <c r="A445">
        <v>7.4866437909999997</v>
      </c>
      <c r="B445">
        <v>65.48</v>
      </c>
      <c r="D445">
        <v>-1.65255</v>
      </c>
    </row>
    <row r="446" spans="1:4" x14ac:dyDescent="0.2">
      <c r="A446">
        <v>7.4989109039999997</v>
      </c>
      <c r="B446">
        <v>65.529799999999994</v>
      </c>
      <c r="D446">
        <v>-1.70235</v>
      </c>
    </row>
    <row r="447" spans="1:4" x14ac:dyDescent="0.2">
      <c r="A447">
        <v>7.5114259719999996</v>
      </c>
      <c r="B447">
        <v>65.6541</v>
      </c>
      <c r="D447">
        <v>-1.8266500000000001</v>
      </c>
    </row>
    <row r="448" spans="1:4" x14ac:dyDescent="0.2">
      <c r="A448">
        <v>7.5245978830000002</v>
      </c>
      <c r="B448">
        <v>65.752700000000004</v>
      </c>
      <c r="D448">
        <v>-1.9252499999999999</v>
      </c>
    </row>
    <row r="449" spans="1:4" x14ac:dyDescent="0.2">
      <c r="A449">
        <v>7.5358209609999998</v>
      </c>
      <c r="B449">
        <v>65.714100000000002</v>
      </c>
      <c r="D449">
        <v>-1.8866499999999999</v>
      </c>
    </row>
    <row r="450" spans="1:4" x14ac:dyDescent="0.2">
      <c r="A450">
        <v>7.5480859279999999</v>
      </c>
      <c r="B450">
        <v>65.636600000000001</v>
      </c>
      <c r="D450">
        <v>-1.80915</v>
      </c>
    </row>
    <row r="451" spans="1:4" x14ac:dyDescent="0.2">
      <c r="A451">
        <v>7.5606858729999997</v>
      </c>
      <c r="B451">
        <v>65.614900000000006</v>
      </c>
      <c r="D451">
        <v>-1.78745</v>
      </c>
    </row>
    <row r="452" spans="1:4" x14ac:dyDescent="0.2">
      <c r="A452">
        <v>7.5729019639999997</v>
      </c>
      <c r="B452">
        <v>65.627600000000001</v>
      </c>
      <c r="D452">
        <v>-1.8001499999999999</v>
      </c>
    </row>
    <row r="453" spans="1:4" x14ac:dyDescent="0.2">
      <c r="A453">
        <v>7.5850939750000004</v>
      </c>
      <c r="B453">
        <v>65.675399999999996</v>
      </c>
      <c r="D453">
        <v>-1.84795</v>
      </c>
    </row>
    <row r="454" spans="1:4" x14ac:dyDescent="0.2">
      <c r="A454">
        <v>7.6022701259999996</v>
      </c>
      <c r="B454">
        <v>65.887100000000004</v>
      </c>
      <c r="D454">
        <v>-2.05965</v>
      </c>
    </row>
    <row r="455" spans="1:4" x14ac:dyDescent="0.2">
      <c r="A455">
        <v>7.6136329170000003</v>
      </c>
      <c r="B455">
        <v>66.221000000000004</v>
      </c>
      <c r="D455">
        <v>-2.3935499999999998</v>
      </c>
    </row>
    <row r="456" spans="1:4" x14ac:dyDescent="0.2">
      <c r="A456">
        <v>7.6265959739999998</v>
      </c>
      <c r="B456">
        <v>66.792699999999996</v>
      </c>
      <c r="D456">
        <v>-2.9652500000000002</v>
      </c>
    </row>
    <row r="457" spans="1:4" x14ac:dyDescent="0.2">
      <c r="A457">
        <v>7.6385021210000001</v>
      </c>
      <c r="B457">
        <v>66.829499999999996</v>
      </c>
      <c r="D457">
        <v>-3.0020500000000001</v>
      </c>
    </row>
    <row r="458" spans="1:4" x14ac:dyDescent="0.2">
      <c r="A458">
        <v>7.6505100730000004</v>
      </c>
      <c r="B458">
        <v>66.770300000000006</v>
      </c>
      <c r="D458">
        <v>-2.94285</v>
      </c>
    </row>
    <row r="459" spans="1:4" x14ac:dyDescent="0.2">
      <c r="A459">
        <v>7.6628341669999998</v>
      </c>
      <c r="B459">
        <v>66.875</v>
      </c>
      <c r="D459">
        <v>-3.0475500000000002</v>
      </c>
    </row>
    <row r="460" spans="1:4" x14ac:dyDescent="0.2">
      <c r="A460">
        <v>7.6752858159999997</v>
      </c>
      <c r="B460">
        <v>67.180300000000003</v>
      </c>
      <c r="D460">
        <v>-3.3528500000000001</v>
      </c>
    </row>
    <row r="461" spans="1:4" x14ac:dyDescent="0.2">
      <c r="A461">
        <v>7.6875538829999996</v>
      </c>
      <c r="B461">
        <v>67.634100000000004</v>
      </c>
      <c r="D461">
        <v>-3.8066499999999999</v>
      </c>
    </row>
    <row r="462" spans="1:4" x14ac:dyDescent="0.2">
      <c r="A462">
        <v>7.6997778419999996</v>
      </c>
      <c r="B462">
        <v>68.190700000000007</v>
      </c>
      <c r="D462">
        <v>-4.3632499999999999</v>
      </c>
    </row>
    <row r="463" spans="1:4" x14ac:dyDescent="0.2">
      <c r="A463">
        <v>7.7159678940000003</v>
      </c>
      <c r="B463">
        <v>68.604900000000001</v>
      </c>
      <c r="D463">
        <v>-4.77745</v>
      </c>
    </row>
    <row r="464" spans="1:4" x14ac:dyDescent="0.2">
      <c r="A464">
        <v>7.7294130330000002</v>
      </c>
      <c r="B464">
        <v>68.733400000000003</v>
      </c>
      <c r="D464">
        <v>-4.9059499999999998</v>
      </c>
    </row>
    <row r="465" spans="1:4" x14ac:dyDescent="0.2">
      <c r="A465">
        <v>7.7413289550000002</v>
      </c>
      <c r="B465">
        <v>68.540499999999994</v>
      </c>
      <c r="D465">
        <v>-4.71305</v>
      </c>
    </row>
    <row r="466" spans="1:4" x14ac:dyDescent="0.2">
      <c r="A466">
        <v>7.7533109189999996</v>
      </c>
      <c r="B466">
        <v>68.147800000000004</v>
      </c>
      <c r="D466">
        <v>-4.3203500000000004</v>
      </c>
    </row>
    <row r="467" spans="1:4" x14ac:dyDescent="0.2">
      <c r="A467">
        <v>7.7652509209999998</v>
      </c>
      <c r="B467">
        <v>67.781000000000006</v>
      </c>
      <c r="D467">
        <v>-3.9535499999999999</v>
      </c>
    </row>
    <row r="468" spans="1:4" x14ac:dyDescent="0.2">
      <c r="A468">
        <v>7.7779970169999997</v>
      </c>
      <c r="B468">
        <v>67.578000000000003</v>
      </c>
      <c r="D468">
        <v>-3.7505500000000001</v>
      </c>
    </row>
    <row r="469" spans="1:4" x14ac:dyDescent="0.2">
      <c r="A469">
        <v>7.7898740770000003</v>
      </c>
      <c r="B469">
        <v>68.025000000000006</v>
      </c>
      <c r="D469">
        <v>-4.1975499999999997</v>
      </c>
    </row>
    <row r="470" spans="1:4" x14ac:dyDescent="0.2">
      <c r="A470">
        <v>7.8024108410000004</v>
      </c>
      <c r="B470">
        <v>68.498599999999996</v>
      </c>
      <c r="D470">
        <v>-4.6711499999999999</v>
      </c>
    </row>
    <row r="471" spans="1:4" x14ac:dyDescent="0.2">
      <c r="A471">
        <v>7.8145070079999996</v>
      </c>
      <c r="B471">
        <v>69.198999999999998</v>
      </c>
      <c r="D471">
        <v>-5.37155</v>
      </c>
    </row>
    <row r="472" spans="1:4" x14ac:dyDescent="0.2">
      <c r="A472">
        <v>7.8306951519999997</v>
      </c>
      <c r="B472">
        <v>70.011300000000006</v>
      </c>
      <c r="D472">
        <v>-6.1838499999999996</v>
      </c>
    </row>
    <row r="473" spans="1:4" x14ac:dyDescent="0.2">
      <c r="A473">
        <v>7.843034029</v>
      </c>
      <c r="B473">
        <v>70.723799999999997</v>
      </c>
      <c r="D473">
        <v>-6.89635</v>
      </c>
    </row>
    <row r="474" spans="1:4" x14ac:dyDescent="0.2">
      <c r="A474">
        <v>7.8555369380000002</v>
      </c>
      <c r="B474">
        <v>71.517200000000003</v>
      </c>
      <c r="D474">
        <v>-7.6897500000000001</v>
      </c>
    </row>
    <row r="475" spans="1:4" x14ac:dyDescent="0.2">
      <c r="A475">
        <v>7.8676269049999998</v>
      </c>
      <c r="B475">
        <v>72.352000000000004</v>
      </c>
      <c r="D475">
        <v>-8.5245499999999996</v>
      </c>
    </row>
    <row r="476" spans="1:4" x14ac:dyDescent="0.2">
      <c r="A476">
        <v>7.8801779749999996</v>
      </c>
      <c r="B476">
        <v>73.153800000000004</v>
      </c>
      <c r="D476">
        <v>-9.3263499999999997</v>
      </c>
    </row>
    <row r="477" spans="1:4" x14ac:dyDescent="0.2">
      <c r="A477">
        <v>7.8922009470000001</v>
      </c>
      <c r="B477">
        <v>73.751300000000001</v>
      </c>
      <c r="D477">
        <v>-9.9238499999999998</v>
      </c>
    </row>
    <row r="478" spans="1:4" x14ac:dyDescent="0.2">
      <c r="A478">
        <v>7.9046168330000004</v>
      </c>
      <c r="B478">
        <v>74.125699999999995</v>
      </c>
      <c r="D478">
        <v>-10.298249999999999</v>
      </c>
    </row>
    <row r="479" spans="1:4" x14ac:dyDescent="0.2">
      <c r="A479">
        <v>7.916759968</v>
      </c>
      <c r="B479">
        <v>74.255700000000004</v>
      </c>
      <c r="D479">
        <v>-10.42825</v>
      </c>
    </row>
    <row r="480" spans="1:4" x14ac:dyDescent="0.2">
      <c r="A480">
        <v>7.9291269780000002</v>
      </c>
      <c r="B480">
        <v>74.179400000000001</v>
      </c>
      <c r="D480">
        <v>-10.35195</v>
      </c>
    </row>
    <row r="481" spans="1:4" x14ac:dyDescent="0.2">
      <c r="A481">
        <v>7.9452829359999999</v>
      </c>
      <c r="B481">
        <v>74.028099999999995</v>
      </c>
      <c r="D481">
        <v>-10.20065</v>
      </c>
    </row>
    <row r="482" spans="1:4" x14ac:dyDescent="0.2">
      <c r="A482">
        <v>7.9580929280000001</v>
      </c>
      <c r="B482">
        <v>73.840500000000006</v>
      </c>
      <c r="D482">
        <v>-10.01305</v>
      </c>
    </row>
    <row r="483" spans="1:4" x14ac:dyDescent="0.2">
      <c r="A483">
        <v>7.9699699879999999</v>
      </c>
      <c r="B483">
        <v>73.449399999999997</v>
      </c>
      <c r="D483">
        <v>-9.62195</v>
      </c>
    </row>
    <row r="484" spans="1:4" x14ac:dyDescent="0.2">
      <c r="A484">
        <v>7.9821889400000003</v>
      </c>
      <c r="B484">
        <v>73.081199999999995</v>
      </c>
      <c r="D484">
        <v>-9.2537500000000001</v>
      </c>
    </row>
    <row r="485" spans="1:4" x14ac:dyDescent="0.2">
      <c r="A485">
        <v>7.994843006</v>
      </c>
      <c r="B485">
        <v>72.477000000000004</v>
      </c>
      <c r="D485">
        <v>-8.6495499999999996</v>
      </c>
    </row>
    <row r="486" spans="1:4" x14ac:dyDescent="0.2">
      <c r="A486">
        <v>8.0078020100000007</v>
      </c>
      <c r="B486">
        <v>71.794899999999998</v>
      </c>
      <c r="D486">
        <v>-7.9674500000000004</v>
      </c>
    </row>
    <row r="487" spans="1:4" x14ac:dyDescent="0.2">
      <c r="A487">
        <v>8.0191888809999998</v>
      </c>
      <c r="B487">
        <v>70.969800000000006</v>
      </c>
      <c r="D487">
        <v>-7.1423500000000004</v>
      </c>
    </row>
    <row r="488" spans="1:4" x14ac:dyDescent="0.2">
      <c r="A488">
        <v>8.0313990119999996</v>
      </c>
      <c r="B488">
        <v>70.127700000000004</v>
      </c>
      <c r="D488">
        <v>-6.3002500000000001</v>
      </c>
    </row>
    <row r="489" spans="1:4" x14ac:dyDescent="0.2">
      <c r="A489">
        <v>8.0437040329999991</v>
      </c>
      <c r="B489">
        <v>69.447699999999998</v>
      </c>
      <c r="D489">
        <v>-5.6202500000000004</v>
      </c>
    </row>
    <row r="490" spans="1:4" x14ac:dyDescent="0.2">
      <c r="A490">
        <v>8.0602788929999996</v>
      </c>
      <c r="B490">
        <v>68.879000000000005</v>
      </c>
      <c r="D490">
        <v>-5.0515499999999998</v>
      </c>
    </row>
    <row r="491" spans="1:4" x14ac:dyDescent="0.2">
      <c r="A491">
        <v>8.0724241729999999</v>
      </c>
      <c r="B491">
        <v>68.303700000000006</v>
      </c>
      <c r="D491">
        <v>-4.4762500000000003</v>
      </c>
    </row>
    <row r="492" spans="1:4" x14ac:dyDescent="0.2">
      <c r="A492">
        <v>8.0846271509999994</v>
      </c>
      <c r="B492">
        <v>67.575699999999998</v>
      </c>
      <c r="D492">
        <v>-3.7482500000000001</v>
      </c>
    </row>
    <row r="493" spans="1:4" x14ac:dyDescent="0.2">
      <c r="A493">
        <v>8.0968999860000004</v>
      </c>
      <c r="B493">
        <v>66.679400000000001</v>
      </c>
      <c r="D493">
        <v>-2.85195</v>
      </c>
    </row>
    <row r="494" spans="1:4" x14ac:dyDescent="0.2">
      <c r="A494">
        <v>8.1094901559999997</v>
      </c>
      <c r="B494">
        <v>65.755899999999997</v>
      </c>
      <c r="D494">
        <v>-1.92845</v>
      </c>
    </row>
    <row r="495" spans="1:4" x14ac:dyDescent="0.2">
      <c r="A495">
        <v>8.1216709609999995</v>
      </c>
      <c r="B495">
        <v>64.987799999999993</v>
      </c>
      <c r="D495">
        <v>-1.16035</v>
      </c>
    </row>
    <row r="496" spans="1:4" x14ac:dyDescent="0.2">
      <c r="A496">
        <v>8.1338129039999991</v>
      </c>
      <c r="B496">
        <v>64.157200000000003</v>
      </c>
      <c r="D496">
        <v>-0.32974999999999999</v>
      </c>
    </row>
    <row r="497" spans="1:4" x14ac:dyDescent="0.2">
      <c r="A497">
        <v>8.1462709899999997</v>
      </c>
      <c r="B497">
        <v>63.757199999999997</v>
      </c>
      <c r="D497">
        <v>7.0250000000000007E-2</v>
      </c>
    </row>
    <row r="498" spans="1:4" x14ac:dyDescent="0.2">
      <c r="A498">
        <v>8.1585431100000001</v>
      </c>
      <c r="B498">
        <v>63.434100000000001</v>
      </c>
      <c r="D498">
        <v>0.39334999999999998</v>
      </c>
    </row>
    <row r="499" spans="1:4" x14ac:dyDescent="0.2">
      <c r="A499">
        <v>8.1750497820000003</v>
      </c>
      <c r="B499">
        <v>63.137500000000003</v>
      </c>
      <c r="D499">
        <v>0.68994999999999995</v>
      </c>
    </row>
    <row r="500" spans="1:4" x14ac:dyDescent="0.2">
      <c r="A500">
        <v>8.1870119569999993</v>
      </c>
      <c r="B500">
        <v>62.924900000000001</v>
      </c>
      <c r="D500">
        <v>0.90254999999999996</v>
      </c>
    </row>
    <row r="501" spans="1:4" x14ac:dyDescent="0.2">
      <c r="A501">
        <v>8.1994311809999996</v>
      </c>
      <c r="B501">
        <v>62.853499999999997</v>
      </c>
      <c r="D501">
        <v>0.97394999999999998</v>
      </c>
    </row>
    <row r="502" spans="1:4" x14ac:dyDescent="0.2">
      <c r="A502">
        <v>8.2116019730000005</v>
      </c>
      <c r="B502">
        <v>62.912500000000001</v>
      </c>
      <c r="D502">
        <v>0.91495000000000004</v>
      </c>
    </row>
    <row r="503" spans="1:4" x14ac:dyDescent="0.2">
      <c r="A503">
        <v>8.2242329119999997</v>
      </c>
      <c r="B503">
        <v>63.0077</v>
      </c>
      <c r="D503">
        <v>0.81974999999999998</v>
      </c>
    </row>
    <row r="504" spans="1:4" x14ac:dyDescent="0.2">
      <c r="A504">
        <v>8.236291885</v>
      </c>
      <c r="B504">
        <v>63.035499999999999</v>
      </c>
      <c r="D504">
        <v>0.79195000000000004</v>
      </c>
    </row>
    <row r="505" spans="1:4" x14ac:dyDescent="0.2">
      <c r="A505">
        <v>8.2486119270000007</v>
      </c>
      <c r="B505">
        <v>62.917000000000002</v>
      </c>
      <c r="D505">
        <v>0.91044999999999998</v>
      </c>
    </row>
    <row r="506" spans="1:4" x14ac:dyDescent="0.2">
      <c r="A506">
        <v>8.2608511450000002</v>
      </c>
      <c r="B506">
        <v>62.920499999999997</v>
      </c>
      <c r="D506">
        <v>0.90695000000000003</v>
      </c>
    </row>
    <row r="507" spans="1:4" x14ac:dyDescent="0.2">
      <c r="A507">
        <v>8.2731769079999999</v>
      </c>
      <c r="B507">
        <v>63.110500000000002</v>
      </c>
      <c r="D507">
        <v>0.71694999999999998</v>
      </c>
    </row>
    <row r="508" spans="1:4" x14ac:dyDescent="0.2">
      <c r="A508">
        <v>8.2853610520000007</v>
      </c>
      <c r="B508">
        <v>63.027500000000003</v>
      </c>
      <c r="D508">
        <v>0.79995000000000005</v>
      </c>
    </row>
    <row r="509" spans="1:4" x14ac:dyDescent="0.2">
      <c r="A509">
        <v>8.3016400340000001</v>
      </c>
      <c r="B509">
        <v>62.446899999999999</v>
      </c>
      <c r="D509">
        <v>1.3805499999999999</v>
      </c>
    </row>
    <row r="510" spans="1:4" x14ac:dyDescent="0.2">
      <c r="A510">
        <v>8.3139328960000007</v>
      </c>
      <c r="B510">
        <v>62.258899999999997</v>
      </c>
      <c r="D510">
        <v>1.5685500000000001</v>
      </c>
    </row>
    <row r="511" spans="1:4" x14ac:dyDescent="0.2">
      <c r="A511">
        <v>8.3262848849999997</v>
      </c>
      <c r="B511">
        <v>62.162999999999997</v>
      </c>
      <c r="D511">
        <v>1.66445</v>
      </c>
    </row>
    <row r="512" spans="1:4" x14ac:dyDescent="0.2">
      <c r="A512">
        <v>8.3388199810000003</v>
      </c>
      <c r="B512">
        <v>62.003999999999998</v>
      </c>
      <c r="D512">
        <v>1.82345</v>
      </c>
    </row>
    <row r="513" spans="1:4" x14ac:dyDescent="0.2">
      <c r="A513">
        <v>8.3509271139999992</v>
      </c>
      <c r="B513">
        <v>61.741500000000002</v>
      </c>
      <c r="D513">
        <v>2.08595</v>
      </c>
    </row>
    <row r="514" spans="1:4" x14ac:dyDescent="0.2">
      <c r="A514">
        <v>8.3632159230000003</v>
      </c>
      <c r="B514">
        <v>61.453499999999998</v>
      </c>
      <c r="D514">
        <v>2.3739499999999998</v>
      </c>
    </row>
    <row r="515" spans="1:4" x14ac:dyDescent="0.2">
      <c r="A515">
        <v>8.3758020399999999</v>
      </c>
      <c r="B515">
        <v>61.163200000000003</v>
      </c>
      <c r="D515">
        <v>2.66425</v>
      </c>
    </row>
    <row r="516" spans="1:4" x14ac:dyDescent="0.2">
      <c r="A516">
        <v>8.3878371719999993</v>
      </c>
      <c r="B516">
        <v>60.839500000000001</v>
      </c>
      <c r="D516">
        <v>2.9879500000000001</v>
      </c>
    </row>
    <row r="517" spans="1:4" x14ac:dyDescent="0.2">
      <c r="A517">
        <v>8.4000649450000004</v>
      </c>
      <c r="B517">
        <v>60.656399999999998</v>
      </c>
      <c r="D517">
        <v>3.1710500000000001</v>
      </c>
    </row>
    <row r="518" spans="1:4" x14ac:dyDescent="0.2">
      <c r="A518">
        <v>8.4163491730000004</v>
      </c>
      <c r="B518">
        <v>60.7</v>
      </c>
      <c r="D518">
        <v>3.1274500000000001</v>
      </c>
    </row>
    <row r="519" spans="1:4" x14ac:dyDescent="0.2">
      <c r="A519">
        <v>8.4286758899999992</v>
      </c>
      <c r="B519">
        <v>60.958599999999997</v>
      </c>
      <c r="D519">
        <v>2.8688500000000001</v>
      </c>
    </row>
    <row r="520" spans="1:4" x14ac:dyDescent="0.2">
      <c r="A520">
        <v>8.4448790549999995</v>
      </c>
      <c r="B520">
        <v>61.331800000000001</v>
      </c>
      <c r="D520">
        <v>2.4956499999999999</v>
      </c>
    </row>
    <row r="521" spans="1:4" x14ac:dyDescent="0.2">
      <c r="A521">
        <v>8.4540760519999996</v>
      </c>
      <c r="B521">
        <v>61.634799999999998</v>
      </c>
      <c r="D521">
        <v>2.19265</v>
      </c>
    </row>
    <row r="522" spans="1:4" x14ac:dyDescent="0.2">
      <c r="A522">
        <v>8.4656097890000002</v>
      </c>
      <c r="B522">
        <v>61.777200000000001</v>
      </c>
      <c r="D522">
        <v>2.0502500000000001</v>
      </c>
    </row>
    <row r="523" spans="1:4" x14ac:dyDescent="0.2">
      <c r="A523">
        <v>8.478110075</v>
      </c>
      <c r="B523">
        <v>61.772100000000002</v>
      </c>
      <c r="D523">
        <v>2.0553499999999998</v>
      </c>
    </row>
    <row r="524" spans="1:4" x14ac:dyDescent="0.2">
      <c r="A524">
        <v>8.4902918340000006</v>
      </c>
      <c r="B524">
        <v>61.746600000000001</v>
      </c>
      <c r="D524">
        <v>2.0808499999999999</v>
      </c>
    </row>
    <row r="525" spans="1:4" x14ac:dyDescent="0.2">
      <c r="A525">
        <v>8.5024940969999996</v>
      </c>
      <c r="B525">
        <v>61.8752</v>
      </c>
      <c r="D525">
        <v>1.95225</v>
      </c>
    </row>
    <row r="526" spans="1:4" x14ac:dyDescent="0.2">
      <c r="A526">
        <v>8.5147318839999997</v>
      </c>
      <c r="B526">
        <v>62.170499999999997</v>
      </c>
      <c r="D526">
        <v>1.6569499999999999</v>
      </c>
    </row>
    <row r="527" spans="1:4" x14ac:dyDescent="0.2">
      <c r="A527">
        <v>8.5310277939999999</v>
      </c>
      <c r="B527">
        <v>62.585900000000002</v>
      </c>
      <c r="D527">
        <v>1.2415499999999999</v>
      </c>
    </row>
    <row r="528" spans="1:4" x14ac:dyDescent="0.2">
      <c r="A528">
        <v>8.5433349609999993</v>
      </c>
      <c r="B528">
        <v>62.953600000000002</v>
      </c>
      <c r="D528">
        <v>0.87385000000000002</v>
      </c>
    </row>
    <row r="529" spans="1:4" x14ac:dyDescent="0.2">
      <c r="A529">
        <v>8.5556950569999994</v>
      </c>
      <c r="B529">
        <v>63.228299999999997</v>
      </c>
      <c r="D529">
        <v>0.59914999999999996</v>
      </c>
    </row>
    <row r="530" spans="1:4" x14ac:dyDescent="0.2">
      <c r="A530">
        <v>8.5679080489999997</v>
      </c>
      <c r="B530">
        <v>63.549300000000002</v>
      </c>
      <c r="D530">
        <v>0.27815000000000001</v>
      </c>
    </row>
    <row r="531" spans="1:4" x14ac:dyDescent="0.2">
      <c r="A531">
        <v>8.5802547929999999</v>
      </c>
      <c r="B531">
        <v>63.9771</v>
      </c>
      <c r="D531">
        <v>-0.14965000000000001</v>
      </c>
    </row>
    <row r="532" spans="1:4" x14ac:dyDescent="0.2">
      <c r="A532">
        <v>8.5926418299999998</v>
      </c>
      <c r="B532">
        <v>64.354799999999997</v>
      </c>
      <c r="D532">
        <v>-0.52734999999999999</v>
      </c>
    </row>
    <row r="533" spans="1:4" x14ac:dyDescent="0.2">
      <c r="A533">
        <v>8.6053102020000001</v>
      </c>
      <c r="B533">
        <v>64.7072</v>
      </c>
      <c r="D533">
        <v>-0.87975000000000003</v>
      </c>
    </row>
    <row r="534" spans="1:4" x14ac:dyDescent="0.2">
      <c r="A534">
        <v>8.6171770100000007</v>
      </c>
      <c r="B534">
        <v>65.252399999999994</v>
      </c>
      <c r="D534">
        <v>-1.4249499999999999</v>
      </c>
    </row>
    <row r="535" spans="1:4" x14ac:dyDescent="0.2">
      <c r="A535">
        <v>8.6294279100000004</v>
      </c>
      <c r="B535">
        <v>65.754400000000004</v>
      </c>
      <c r="D535">
        <v>-1.9269499999999999</v>
      </c>
    </row>
    <row r="536" spans="1:4" x14ac:dyDescent="0.2">
      <c r="A536">
        <v>8.6456768509999993</v>
      </c>
      <c r="B536">
        <v>66.216700000000003</v>
      </c>
      <c r="D536">
        <v>-2.3892500000000001</v>
      </c>
    </row>
    <row r="537" spans="1:4" x14ac:dyDescent="0.2">
      <c r="A537">
        <v>8.6585690979999992</v>
      </c>
      <c r="B537">
        <v>66.364000000000004</v>
      </c>
      <c r="D537">
        <v>-2.5365500000000001</v>
      </c>
    </row>
    <row r="538" spans="1:4" x14ac:dyDescent="0.2">
      <c r="A538">
        <v>8.6703479290000001</v>
      </c>
      <c r="B538">
        <v>66.658600000000007</v>
      </c>
      <c r="D538">
        <v>-2.8311500000000001</v>
      </c>
    </row>
    <row r="539" spans="1:4" x14ac:dyDescent="0.2">
      <c r="A539">
        <v>8.6825771330000006</v>
      </c>
      <c r="B539">
        <v>67.026399999999995</v>
      </c>
      <c r="D539">
        <v>-3.19895</v>
      </c>
    </row>
    <row r="540" spans="1:4" x14ac:dyDescent="0.2">
      <c r="A540">
        <v>8.6948630809999994</v>
      </c>
      <c r="B540">
        <v>67.299499999999995</v>
      </c>
      <c r="D540">
        <v>-3.4720499999999999</v>
      </c>
    </row>
    <row r="541" spans="1:4" x14ac:dyDescent="0.2">
      <c r="A541">
        <v>8.7073979379999997</v>
      </c>
      <c r="B541">
        <v>67.432000000000002</v>
      </c>
      <c r="D541">
        <v>-3.6045500000000001</v>
      </c>
    </row>
    <row r="542" spans="1:4" x14ac:dyDescent="0.2">
      <c r="A542">
        <v>8.7195141320000005</v>
      </c>
      <c r="B542">
        <v>67.201599999999999</v>
      </c>
      <c r="D542">
        <v>-3.3741500000000002</v>
      </c>
    </row>
    <row r="543" spans="1:4" x14ac:dyDescent="0.2">
      <c r="A543">
        <v>8.7317740920000002</v>
      </c>
      <c r="B543">
        <v>66.631699999999995</v>
      </c>
      <c r="D543">
        <v>-2.8042500000000001</v>
      </c>
    </row>
    <row r="544" spans="1:4" x14ac:dyDescent="0.2">
      <c r="A544">
        <v>8.7442111970000003</v>
      </c>
      <c r="B544">
        <v>66.052199999999999</v>
      </c>
      <c r="D544">
        <v>-2.2247499999999998</v>
      </c>
    </row>
    <row r="545" spans="1:4" x14ac:dyDescent="0.2">
      <c r="A545">
        <v>8.7606859210000003</v>
      </c>
      <c r="B545">
        <v>65.741299999999995</v>
      </c>
      <c r="D545">
        <v>-1.9138500000000001</v>
      </c>
    </row>
    <row r="546" spans="1:4" x14ac:dyDescent="0.2">
      <c r="A546">
        <v>8.7727329730000001</v>
      </c>
      <c r="B546">
        <v>65.509600000000006</v>
      </c>
      <c r="D546">
        <v>-1.68215</v>
      </c>
    </row>
    <row r="547" spans="1:4" x14ac:dyDescent="0.2">
      <c r="A547">
        <v>8.7849979400000002</v>
      </c>
      <c r="B547">
        <v>65.244</v>
      </c>
      <c r="D547">
        <v>-1.41655</v>
      </c>
    </row>
    <row r="548" spans="1:4" x14ac:dyDescent="0.2">
      <c r="A548">
        <v>8.7974078660000004</v>
      </c>
      <c r="B548">
        <v>64.831100000000006</v>
      </c>
      <c r="D548">
        <v>-1.0036499999999999</v>
      </c>
    </row>
    <row r="549" spans="1:4" x14ac:dyDescent="0.2">
      <c r="A549">
        <v>8.8100368979999999</v>
      </c>
      <c r="B549">
        <v>63.9482</v>
      </c>
      <c r="D549">
        <v>-0.12075</v>
      </c>
    </row>
    <row r="550" spans="1:4" x14ac:dyDescent="0.2">
      <c r="A550">
        <v>8.821937084</v>
      </c>
      <c r="B550">
        <v>63.7376</v>
      </c>
      <c r="D550">
        <v>8.9849999999999999E-2</v>
      </c>
    </row>
    <row r="551" spans="1:4" x14ac:dyDescent="0.2">
      <c r="A551">
        <v>8.8341422079999994</v>
      </c>
      <c r="B551">
        <v>63.935099999999998</v>
      </c>
      <c r="D551">
        <v>-0.10765</v>
      </c>
    </row>
    <row r="552" spans="1:4" x14ac:dyDescent="0.2">
      <c r="A552">
        <v>8.8465828900000005</v>
      </c>
      <c r="B552">
        <v>64.916799999999995</v>
      </c>
      <c r="D552">
        <v>-1.08935</v>
      </c>
    </row>
    <row r="553" spans="1:4" x14ac:dyDescent="0.2">
      <c r="A553">
        <v>8.8591668610000003</v>
      </c>
      <c r="B553">
        <v>66.000200000000007</v>
      </c>
      <c r="D553">
        <v>-2.1727500000000002</v>
      </c>
    </row>
    <row r="554" spans="1:4" x14ac:dyDescent="0.2">
      <c r="A554">
        <v>8.8750760559999993</v>
      </c>
      <c r="B554">
        <v>66.849299999999999</v>
      </c>
      <c r="D554">
        <v>-3.0218500000000001</v>
      </c>
    </row>
    <row r="555" spans="1:4" x14ac:dyDescent="0.2">
      <c r="A555">
        <v>8.8874101640000003</v>
      </c>
      <c r="B555">
        <v>67.466099999999997</v>
      </c>
      <c r="D555">
        <v>-3.6386500000000002</v>
      </c>
    </row>
    <row r="556" spans="1:4" x14ac:dyDescent="0.2">
      <c r="A556">
        <v>8.8996479510000004</v>
      </c>
      <c r="B556">
        <v>67.585400000000007</v>
      </c>
      <c r="D556">
        <v>-3.7579500000000001</v>
      </c>
    </row>
    <row r="557" spans="1:4" x14ac:dyDescent="0.2">
      <c r="A557">
        <v>8.9119999409999995</v>
      </c>
      <c r="B557">
        <v>67.211600000000004</v>
      </c>
      <c r="D557">
        <v>-3.38415</v>
      </c>
    </row>
    <row r="558" spans="1:4" x14ac:dyDescent="0.2">
      <c r="A558">
        <v>8.9251329899999998</v>
      </c>
      <c r="B558">
        <v>66.2012</v>
      </c>
      <c r="D558">
        <v>-2.3737499999999998</v>
      </c>
    </row>
    <row r="559" spans="1:4" x14ac:dyDescent="0.2">
      <c r="A559">
        <v>8.9365711210000001</v>
      </c>
      <c r="B559">
        <v>64.773600000000002</v>
      </c>
      <c r="D559">
        <v>-0.94615000000000005</v>
      </c>
    </row>
    <row r="560" spans="1:4" x14ac:dyDescent="0.2">
      <c r="A560">
        <v>8.9489541050000003</v>
      </c>
      <c r="B560">
        <v>63.437199999999997</v>
      </c>
      <c r="D560">
        <v>0.39024999999999999</v>
      </c>
    </row>
    <row r="561" spans="1:4" x14ac:dyDescent="0.2">
      <c r="A561">
        <v>8.9616229529999991</v>
      </c>
      <c r="B561">
        <v>62.6432</v>
      </c>
      <c r="D561">
        <v>1.18425</v>
      </c>
    </row>
    <row r="562" spans="1:4" x14ac:dyDescent="0.2">
      <c r="A562">
        <v>8.9737939830000002</v>
      </c>
      <c r="B562">
        <v>62.7545</v>
      </c>
      <c r="D562">
        <v>1.0729500000000001</v>
      </c>
    </row>
    <row r="563" spans="1:4" x14ac:dyDescent="0.2">
      <c r="A563">
        <v>8.9858388900000001</v>
      </c>
      <c r="B563">
        <v>64.627799999999993</v>
      </c>
      <c r="D563">
        <v>-0.80035000000000001</v>
      </c>
    </row>
    <row r="564" spans="1:4" x14ac:dyDescent="0.2">
      <c r="A564">
        <v>9.0020971299999992</v>
      </c>
      <c r="B564">
        <v>65.406599999999997</v>
      </c>
      <c r="D564">
        <v>-1.5791500000000001</v>
      </c>
    </row>
    <row r="565" spans="1:4" x14ac:dyDescent="0.2">
      <c r="A565">
        <v>9.0146431919999994</v>
      </c>
      <c r="B565">
        <v>65.973500000000001</v>
      </c>
      <c r="D565">
        <v>-2.1460499999999998</v>
      </c>
    </row>
    <row r="566" spans="1:4" x14ac:dyDescent="0.2">
      <c r="A566">
        <v>9.0267159939999999</v>
      </c>
      <c r="B566">
        <v>66.382000000000005</v>
      </c>
      <c r="D566">
        <v>-2.5545499999999999</v>
      </c>
    </row>
    <row r="567" spans="1:4" x14ac:dyDescent="0.2">
      <c r="A567">
        <v>9.0394370560000006</v>
      </c>
      <c r="B567">
        <v>66.816500000000005</v>
      </c>
      <c r="D567">
        <v>-2.9890500000000002</v>
      </c>
    </row>
    <row r="568" spans="1:4" x14ac:dyDescent="0.2">
      <c r="A568">
        <v>9.0512440200000004</v>
      </c>
      <c r="B568">
        <v>67.393299999999996</v>
      </c>
      <c r="D568">
        <v>-3.5658500000000002</v>
      </c>
    </row>
    <row r="569" spans="1:4" x14ac:dyDescent="0.2">
      <c r="A569">
        <v>9.0636899470000003</v>
      </c>
      <c r="B569">
        <v>68.154300000000006</v>
      </c>
      <c r="D569">
        <v>-4.3268500000000003</v>
      </c>
    </row>
    <row r="570" spans="1:4" x14ac:dyDescent="0.2">
      <c r="A570">
        <v>9.0760848519999993</v>
      </c>
      <c r="B570">
        <v>68.792299999999997</v>
      </c>
      <c r="D570">
        <v>-4.9648500000000002</v>
      </c>
    </row>
    <row r="571" spans="1:4" x14ac:dyDescent="0.2">
      <c r="A571">
        <v>9.0883889199999999</v>
      </c>
      <c r="B571">
        <v>68.905600000000007</v>
      </c>
      <c r="D571">
        <v>-5.0781499999999999</v>
      </c>
    </row>
    <row r="572" spans="1:4" x14ac:dyDescent="0.2">
      <c r="A572">
        <v>9.1006069180000004</v>
      </c>
      <c r="B572">
        <v>68.439800000000005</v>
      </c>
      <c r="D572">
        <v>-4.6123500000000002</v>
      </c>
    </row>
    <row r="573" spans="1:4" x14ac:dyDescent="0.2">
      <c r="A573">
        <v>9.1167550090000002</v>
      </c>
      <c r="B573">
        <v>67.652299999999997</v>
      </c>
      <c r="D573">
        <v>-3.8248500000000001</v>
      </c>
    </row>
    <row r="574" spans="1:4" x14ac:dyDescent="0.2">
      <c r="A574">
        <v>9.1291391849999997</v>
      </c>
      <c r="B574">
        <v>66.824200000000005</v>
      </c>
      <c r="D574">
        <v>-2.99675</v>
      </c>
    </row>
    <row r="575" spans="1:4" x14ac:dyDescent="0.2">
      <c r="A575">
        <v>9.1418750289999995</v>
      </c>
      <c r="B575">
        <v>66.069400000000002</v>
      </c>
      <c r="D575">
        <v>-2.2419500000000001</v>
      </c>
    </row>
    <row r="576" spans="1:4" x14ac:dyDescent="0.2">
      <c r="A576">
        <v>9.1537959579999999</v>
      </c>
      <c r="B576">
        <v>64.914500000000004</v>
      </c>
      <c r="D576">
        <v>-1.0870500000000001</v>
      </c>
    </row>
    <row r="577" spans="1:4" x14ac:dyDescent="0.2">
      <c r="A577">
        <v>9.1663479799999994</v>
      </c>
      <c r="B577">
        <v>64.769000000000005</v>
      </c>
      <c r="D577">
        <v>-0.94155</v>
      </c>
    </row>
    <row r="578" spans="1:4" x14ac:dyDescent="0.2">
      <c r="A578">
        <v>9.1782031059999998</v>
      </c>
      <c r="B578">
        <v>64.928899999999999</v>
      </c>
      <c r="D578">
        <v>-1.10145</v>
      </c>
    </row>
    <row r="579" spans="1:4" x14ac:dyDescent="0.2">
      <c r="A579">
        <v>9.1906211379999991</v>
      </c>
      <c r="B579">
        <v>65.173500000000004</v>
      </c>
      <c r="D579">
        <v>-1.34605</v>
      </c>
    </row>
    <row r="580" spans="1:4" x14ac:dyDescent="0.2">
      <c r="A580">
        <v>9.2029209139999999</v>
      </c>
      <c r="B580">
        <v>65.411600000000007</v>
      </c>
      <c r="D580">
        <v>-1.5841499999999999</v>
      </c>
    </row>
    <row r="581" spans="1:4" x14ac:dyDescent="0.2">
      <c r="A581">
        <v>9.2152678970000004</v>
      </c>
      <c r="B581">
        <v>65.740600000000001</v>
      </c>
      <c r="D581">
        <v>-1.9131499999999999</v>
      </c>
    </row>
    <row r="582" spans="1:4" x14ac:dyDescent="0.2">
      <c r="A582">
        <v>9.2313859459999996</v>
      </c>
      <c r="B582">
        <v>66.235600000000005</v>
      </c>
      <c r="D582">
        <v>-2.40815</v>
      </c>
    </row>
    <row r="583" spans="1:4" x14ac:dyDescent="0.2">
      <c r="A583">
        <v>9.2437400820000004</v>
      </c>
      <c r="B583">
        <v>66.778800000000004</v>
      </c>
      <c r="D583">
        <v>-2.9513500000000001</v>
      </c>
    </row>
    <row r="584" spans="1:4" x14ac:dyDescent="0.2">
      <c r="A584">
        <v>9.2561500070000005</v>
      </c>
      <c r="B584">
        <v>67.162400000000005</v>
      </c>
      <c r="D584">
        <v>-3.3349500000000001</v>
      </c>
    </row>
    <row r="585" spans="1:4" x14ac:dyDescent="0.2">
      <c r="A585">
        <v>9.2684600350000004</v>
      </c>
      <c r="B585">
        <v>67.325400000000002</v>
      </c>
      <c r="D585">
        <v>-3.4979499999999999</v>
      </c>
    </row>
    <row r="586" spans="1:4" x14ac:dyDescent="0.2">
      <c r="A586">
        <v>9.2805869580000007</v>
      </c>
      <c r="B586">
        <v>67.345500000000001</v>
      </c>
      <c r="D586">
        <v>-3.5180500000000001</v>
      </c>
    </row>
    <row r="587" spans="1:4" x14ac:dyDescent="0.2">
      <c r="A587">
        <v>9.2932789329999999</v>
      </c>
      <c r="B587">
        <v>67.208399999999997</v>
      </c>
      <c r="D587">
        <v>-3.3809499999999999</v>
      </c>
    </row>
    <row r="588" spans="1:4" x14ac:dyDescent="0.2">
      <c r="A588">
        <v>9.3053720000000002</v>
      </c>
      <c r="B588">
        <v>66.913700000000006</v>
      </c>
      <c r="D588">
        <v>-3.0862500000000002</v>
      </c>
    </row>
    <row r="589" spans="1:4" x14ac:dyDescent="0.2">
      <c r="A589">
        <v>9.3176929949999998</v>
      </c>
      <c r="B589">
        <v>66.411900000000003</v>
      </c>
      <c r="D589">
        <v>-2.5844499999999999</v>
      </c>
    </row>
    <row r="590" spans="1:4" x14ac:dyDescent="0.2">
      <c r="A590">
        <v>9.3299560550000002</v>
      </c>
      <c r="B590">
        <v>65.791899999999998</v>
      </c>
      <c r="D590">
        <v>-1.96445</v>
      </c>
    </row>
    <row r="591" spans="1:4" x14ac:dyDescent="0.2">
      <c r="A591">
        <v>9.3461389540000006</v>
      </c>
      <c r="B591">
        <v>65.842399999999998</v>
      </c>
      <c r="D591">
        <v>-2.0149499999999998</v>
      </c>
    </row>
    <row r="592" spans="1:4" x14ac:dyDescent="0.2">
      <c r="A592">
        <v>9.3584620950000001</v>
      </c>
      <c r="B592">
        <v>65.949600000000004</v>
      </c>
      <c r="D592">
        <v>-2.12215</v>
      </c>
    </row>
    <row r="593" spans="1:4" x14ac:dyDescent="0.2">
      <c r="A593">
        <v>9.3708400730000001</v>
      </c>
      <c r="B593">
        <v>65.845799999999997</v>
      </c>
      <c r="D593">
        <v>-2.0183499999999999</v>
      </c>
    </row>
    <row r="594" spans="1:4" x14ac:dyDescent="0.2">
      <c r="A594">
        <v>9.3829770089999993</v>
      </c>
      <c r="B594">
        <v>65.407200000000003</v>
      </c>
      <c r="D594">
        <v>-1.57975</v>
      </c>
    </row>
    <row r="595" spans="1:4" x14ac:dyDescent="0.2">
      <c r="A595">
        <v>9.3954699040000005</v>
      </c>
      <c r="B595">
        <v>64.784899999999993</v>
      </c>
      <c r="D595">
        <v>-0.95745000000000002</v>
      </c>
    </row>
    <row r="596" spans="1:4" x14ac:dyDescent="0.2">
      <c r="A596">
        <v>9.4078707700000006</v>
      </c>
      <c r="B596">
        <v>63.9069</v>
      </c>
      <c r="D596">
        <v>-7.9450000000000007E-2</v>
      </c>
    </row>
    <row r="597" spans="1:4" x14ac:dyDescent="0.2">
      <c r="A597">
        <v>9.4199678900000006</v>
      </c>
      <c r="B597">
        <v>62.700499999999998</v>
      </c>
      <c r="D597">
        <v>1.1269499999999999</v>
      </c>
    </row>
    <row r="598" spans="1:4" x14ac:dyDescent="0.2">
      <c r="A598">
        <v>9.4322090149999998</v>
      </c>
      <c r="B598">
        <v>61.329500000000003</v>
      </c>
      <c r="D598">
        <v>2.4979499999999999</v>
      </c>
    </row>
    <row r="599" spans="1:4" x14ac:dyDescent="0.2">
      <c r="A599">
        <v>9.4446990490000005</v>
      </c>
      <c r="B599">
        <v>60.072000000000003</v>
      </c>
      <c r="D599">
        <v>3.7554500000000002</v>
      </c>
    </row>
    <row r="600" spans="1:4" x14ac:dyDescent="0.2">
      <c r="A600">
        <v>9.4615080359999997</v>
      </c>
      <c r="B600">
        <v>59.183300000000003</v>
      </c>
      <c r="D600">
        <v>4.6441499999999998</v>
      </c>
    </row>
    <row r="601" spans="1:4" x14ac:dyDescent="0.2">
      <c r="A601">
        <v>9.4733731750000008</v>
      </c>
      <c r="B601">
        <v>58.823500000000003</v>
      </c>
      <c r="D601">
        <v>5.0039499999999997</v>
      </c>
    </row>
    <row r="602" spans="1:4" x14ac:dyDescent="0.2">
      <c r="A602">
        <v>9.4853270050000003</v>
      </c>
      <c r="B602">
        <v>59.335599999999999</v>
      </c>
      <c r="D602">
        <v>4.4918500000000003</v>
      </c>
    </row>
    <row r="603" spans="1:4" x14ac:dyDescent="0.2">
      <c r="A603">
        <v>9.4977178569999996</v>
      </c>
      <c r="B603">
        <v>64.375799999999998</v>
      </c>
      <c r="D603">
        <v>-0.54835</v>
      </c>
    </row>
    <row r="604" spans="1:4" x14ac:dyDescent="0.2">
      <c r="A604">
        <v>9.5101420880000003</v>
      </c>
      <c r="B604">
        <v>67.704700000000003</v>
      </c>
      <c r="D604">
        <v>-3.8772500000000001</v>
      </c>
    </row>
    <row r="605" spans="1:4" x14ac:dyDescent="0.2">
      <c r="A605">
        <v>9.5232548710000007</v>
      </c>
      <c r="B605">
        <v>70.895300000000006</v>
      </c>
      <c r="D605">
        <v>-7.06785</v>
      </c>
    </row>
    <row r="606" spans="1:4" x14ac:dyDescent="0.2">
      <c r="A606">
        <v>9.5347359180000009</v>
      </c>
      <c r="B606">
        <v>72.474599999999995</v>
      </c>
      <c r="D606">
        <v>-8.6471499999999999</v>
      </c>
    </row>
    <row r="607" spans="1:4" x14ac:dyDescent="0.2">
      <c r="A607">
        <v>9.5470750330000005</v>
      </c>
      <c r="B607">
        <v>72.359200000000001</v>
      </c>
      <c r="D607">
        <v>-8.5317500000000006</v>
      </c>
    </row>
    <row r="608" spans="1:4" x14ac:dyDescent="0.2">
      <c r="A608">
        <v>9.5601158139999995</v>
      </c>
      <c r="B608">
        <v>71.126999999999995</v>
      </c>
      <c r="D608">
        <v>-7.29955</v>
      </c>
    </row>
    <row r="609" spans="1:4" x14ac:dyDescent="0.2">
      <c r="A609">
        <v>9.5758380889999994</v>
      </c>
      <c r="B609">
        <v>69.084500000000006</v>
      </c>
      <c r="D609">
        <v>-5.2570499999999996</v>
      </c>
    </row>
    <row r="610" spans="1:4" x14ac:dyDescent="0.2">
      <c r="A610">
        <v>9.5877599720000006</v>
      </c>
      <c r="B610">
        <v>66.823700000000002</v>
      </c>
      <c r="D610">
        <v>-2.9962499999999999</v>
      </c>
    </row>
    <row r="611" spans="1:4" x14ac:dyDescent="0.2">
      <c r="A611">
        <v>9.6000270840000006</v>
      </c>
      <c r="B611">
        <v>64.956100000000006</v>
      </c>
      <c r="D611">
        <v>-1.1286499999999999</v>
      </c>
    </row>
    <row r="612" spans="1:4" x14ac:dyDescent="0.2">
      <c r="A612">
        <v>9.6124410630000003</v>
      </c>
      <c r="B612">
        <v>63.698500000000003</v>
      </c>
      <c r="D612">
        <v>0.12895000000000001</v>
      </c>
    </row>
    <row r="613" spans="1:4" x14ac:dyDescent="0.2">
      <c r="A613">
        <v>9.6258111</v>
      </c>
      <c r="B613">
        <v>63.109699999999997</v>
      </c>
      <c r="D613">
        <v>0.71775</v>
      </c>
    </row>
    <row r="614" spans="1:4" x14ac:dyDescent="0.2">
      <c r="A614">
        <v>9.6370370390000009</v>
      </c>
      <c r="B614">
        <v>63.1175</v>
      </c>
      <c r="D614">
        <v>0.70994999999999997</v>
      </c>
    </row>
    <row r="615" spans="1:4" x14ac:dyDescent="0.2">
      <c r="A615">
        <v>9.6497671599999997</v>
      </c>
      <c r="B615">
        <v>63.495699999999999</v>
      </c>
      <c r="D615">
        <v>0.33174999999999999</v>
      </c>
    </row>
    <row r="616" spans="1:4" x14ac:dyDescent="0.2">
      <c r="A616">
        <v>9.6616349219999993</v>
      </c>
      <c r="B616">
        <v>65.092100000000002</v>
      </c>
      <c r="D616">
        <v>-1.2646500000000001</v>
      </c>
    </row>
    <row r="617" spans="1:4" x14ac:dyDescent="0.2">
      <c r="A617">
        <v>9.6745939249999999</v>
      </c>
      <c r="B617">
        <v>66.075500000000005</v>
      </c>
      <c r="D617">
        <v>-2.2480500000000001</v>
      </c>
    </row>
    <row r="618" spans="1:4" x14ac:dyDescent="0.2">
      <c r="A618">
        <v>9.6862559319999999</v>
      </c>
      <c r="B618">
        <v>67.065399999999997</v>
      </c>
      <c r="D618">
        <v>-3.2379500000000001</v>
      </c>
    </row>
    <row r="619" spans="1:4" x14ac:dyDescent="0.2">
      <c r="A619">
        <v>9.7024197579999996</v>
      </c>
      <c r="B619">
        <v>67.928399999999996</v>
      </c>
      <c r="D619">
        <v>-4.1009500000000001</v>
      </c>
    </row>
    <row r="620" spans="1:4" x14ac:dyDescent="0.2">
      <c r="A620">
        <v>9.7147738930000003</v>
      </c>
      <c r="B620">
        <v>68.552400000000006</v>
      </c>
      <c r="D620">
        <v>-4.7249499999999998</v>
      </c>
    </row>
    <row r="621" spans="1:4" x14ac:dyDescent="0.2">
      <c r="A621">
        <v>9.7270970339999998</v>
      </c>
      <c r="B621">
        <v>68.774500000000003</v>
      </c>
      <c r="D621">
        <v>-4.9470499999999999</v>
      </c>
    </row>
    <row r="622" spans="1:4" x14ac:dyDescent="0.2">
      <c r="A622">
        <v>9.7394411559999998</v>
      </c>
      <c r="B622">
        <v>68.630300000000005</v>
      </c>
      <c r="D622">
        <v>-4.8028500000000003</v>
      </c>
    </row>
    <row r="623" spans="1:4" x14ac:dyDescent="0.2">
      <c r="A623">
        <v>9.7517218589999999</v>
      </c>
      <c r="B623">
        <v>68.118899999999996</v>
      </c>
      <c r="D623">
        <v>-4.2914500000000002</v>
      </c>
    </row>
    <row r="624" spans="1:4" x14ac:dyDescent="0.2">
      <c r="A624">
        <v>9.7641057969999991</v>
      </c>
      <c r="B624">
        <v>67.251999999999995</v>
      </c>
      <c r="D624">
        <v>-3.42455</v>
      </c>
    </row>
    <row r="625" spans="1:4" x14ac:dyDescent="0.2">
      <c r="A625">
        <v>9.7763078209999996</v>
      </c>
      <c r="B625">
        <v>66.113100000000003</v>
      </c>
      <c r="D625">
        <v>-2.28565</v>
      </c>
    </row>
    <row r="626" spans="1:4" x14ac:dyDescent="0.2">
      <c r="A626">
        <v>9.7889549729999992</v>
      </c>
      <c r="B626">
        <v>64.968299999999999</v>
      </c>
      <c r="D626">
        <v>-1.1408499999999999</v>
      </c>
    </row>
    <row r="627" spans="1:4" x14ac:dyDescent="0.2">
      <c r="A627">
        <v>9.8009598259999997</v>
      </c>
      <c r="B627">
        <v>64.069199999999995</v>
      </c>
      <c r="D627">
        <v>-0.24174999999999999</v>
      </c>
    </row>
    <row r="628" spans="1:4" x14ac:dyDescent="0.2">
      <c r="A628">
        <v>9.8177049160000003</v>
      </c>
      <c r="B628">
        <v>63.5306</v>
      </c>
      <c r="D628">
        <v>0.29685</v>
      </c>
    </row>
    <row r="629" spans="1:4" x14ac:dyDescent="0.2">
      <c r="A629">
        <v>9.8294649120000006</v>
      </c>
      <c r="B629">
        <v>63.225700000000003</v>
      </c>
      <c r="D629">
        <v>0.60175000000000001</v>
      </c>
    </row>
    <row r="630" spans="1:4" x14ac:dyDescent="0.2">
      <c r="A630">
        <v>9.8421301840000002</v>
      </c>
      <c r="B630">
        <v>63.2134</v>
      </c>
      <c r="D630">
        <v>0.61404999999999998</v>
      </c>
    </row>
    <row r="631" spans="1:4" x14ac:dyDescent="0.2">
      <c r="A631">
        <v>9.8541140560000002</v>
      </c>
      <c r="B631">
        <v>63.529200000000003</v>
      </c>
      <c r="D631">
        <v>0.29825000000000002</v>
      </c>
    </row>
    <row r="632" spans="1:4" x14ac:dyDescent="0.2">
      <c r="A632">
        <v>9.8662860390000002</v>
      </c>
      <c r="B632">
        <v>64.153800000000004</v>
      </c>
      <c r="D632">
        <v>-0.32634999999999997</v>
      </c>
    </row>
    <row r="633" spans="1:4" x14ac:dyDescent="0.2">
      <c r="A633">
        <v>9.8787040709999996</v>
      </c>
      <c r="B633">
        <v>65.019900000000007</v>
      </c>
      <c r="D633">
        <v>-1.19245</v>
      </c>
    </row>
    <row r="634" spans="1:4" x14ac:dyDescent="0.2">
      <c r="A634">
        <v>9.8910398480000001</v>
      </c>
      <c r="B634">
        <v>65.930800000000005</v>
      </c>
      <c r="D634">
        <v>-2.1033499999999998</v>
      </c>
    </row>
    <row r="635" spans="1:4" x14ac:dyDescent="0.2">
      <c r="A635">
        <v>9.9034118650000007</v>
      </c>
      <c r="B635">
        <v>66.724500000000006</v>
      </c>
      <c r="D635">
        <v>-2.8970500000000001</v>
      </c>
    </row>
    <row r="636" spans="1:4" x14ac:dyDescent="0.2">
      <c r="A636">
        <v>9.9156949520000008</v>
      </c>
      <c r="B636">
        <v>67.2654</v>
      </c>
      <c r="D636">
        <v>-3.4379499999999998</v>
      </c>
    </row>
    <row r="637" spans="1:4" x14ac:dyDescent="0.2">
      <c r="A637">
        <v>9.931781054</v>
      </c>
      <c r="B637">
        <v>67.561499999999995</v>
      </c>
      <c r="D637">
        <v>-3.7340499999999999</v>
      </c>
    </row>
    <row r="638" spans="1:4" x14ac:dyDescent="0.2">
      <c r="A638">
        <v>9.9441950319999997</v>
      </c>
      <c r="B638">
        <v>67.621099999999998</v>
      </c>
      <c r="D638">
        <v>-3.79365</v>
      </c>
    </row>
    <row r="639" spans="1:4" x14ac:dyDescent="0.2">
      <c r="A639">
        <v>9.9565291400000007</v>
      </c>
      <c r="B639">
        <v>67.433599999999998</v>
      </c>
      <c r="D639">
        <v>-3.60615</v>
      </c>
    </row>
    <row r="640" spans="1:4" x14ac:dyDescent="0.2">
      <c r="A640">
        <v>9.9689331049999996</v>
      </c>
      <c r="B640">
        <v>67.111900000000006</v>
      </c>
      <c r="D640">
        <v>-3.2844500000000001</v>
      </c>
    </row>
    <row r="641" spans="1:4" x14ac:dyDescent="0.2">
      <c r="A641">
        <v>9.9812698359999992</v>
      </c>
      <c r="B641">
        <v>66.709000000000003</v>
      </c>
      <c r="D641">
        <v>-2.8815499999999998</v>
      </c>
    </row>
    <row r="642" spans="1:4" x14ac:dyDescent="0.2">
      <c r="A642">
        <v>9.9940190320000006</v>
      </c>
      <c r="B642">
        <v>66.306600000000003</v>
      </c>
      <c r="D642">
        <v>-2.4791500000000002</v>
      </c>
    </row>
    <row r="643" spans="1:4" x14ac:dyDescent="0.2">
      <c r="A643">
        <v>10.005795000000001</v>
      </c>
      <c r="B643">
        <v>66.1892</v>
      </c>
      <c r="D643">
        <v>-2.3617499999999998</v>
      </c>
    </row>
    <row r="644" spans="1:4" x14ac:dyDescent="0.2">
      <c r="A644">
        <v>10.018584969999999</v>
      </c>
      <c r="B644">
        <v>66.586100000000002</v>
      </c>
      <c r="D644">
        <v>-2.7586499999999998</v>
      </c>
    </row>
    <row r="645" spans="1:4" x14ac:dyDescent="0.2">
      <c r="A645">
        <v>10.03015995</v>
      </c>
      <c r="B645">
        <v>67.042699999999996</v>
      </c>
      <c r="D645">
        <v>-3.2152500000000002</v>
      </c>
    </row>
    <row r="646" spans="1:4" x14ac:dyDescent="0.2">
      <c r="A646">
        <v>10.046458960000001</v>
      </c>
      <c r="B646">
        <v>67.302800000000005</v>
      </c>
      <c r="D646">
        <v>-3.4753500000000002</v>
      </c>
    </row>
    <row r="647" spans="1:4" x14ac:dyDescent="0.2">
      <c r="A647">
        <v>10.059386010000001</v>
      </c>
      <c r="B647">
        <v>67.332899999999995</v>
      </c>
      <c r="D647">
        <v>-3.5054500000000002</v>
      </c>
    </row>
    <row r="648" spans="1:4" x14ac:dyDescent="0.2">
      <c r="A648">
        <v>10.07121396</v>
      </c>
      <c r="B648">
        <v>67.168700000000001</v>
      </c>
      <c r="D648">
        <v>-3.3412500000000001</v>
      </c>
    </row>
    <row r="649" spans="1:4" x14ac:dyDescent="0.2">
      <c r="A649">
        <v>10.083441970000001</v>
      </c>
      <c r="B649">
        <v>66.833100000000002</v>
      </c>
      <c r="D649">
        <v>-3.0056500000000002</v>
      </c>
    </row>
    <row r="650" spans="1:4" x14ac:dyDescent="0.2">
      <c r="A650">
        <v>10.09569192</v>
      </c>
      <c r="B650">
        <v>66.395399999999995</v>
      </c>
      <c r="D650">
        <v>-2.5679500000000002</v>
      </c>
    </row>
    <row r="651" spans="1:4" x14ac:dyDescent="0.2">
      <c r="A651">
        <v>10.108039140000001</v>
      </c>
      <c r="B651">
        <v>66.030199999999994</v>
      </c>
      <c r="D651">
        <v>-2.20275</v>
      </c>
    </row>
    <row r="652" spans="1:4" x14ac:dyDescent="0.2">
      <c r="A652">
        <v>10.120256899999999</v>
      </c>
      <c r="B652">
        <v>65.787499999999994</v>
      </c>
      <c r="D652">
        <v>-1.9600500000000001</v>
      </c>
    </row>
    <row r="653" spans="1:4" x14ac:dyDescent="0.2">
      <c r="A653">
        <v>10.132879969999999</v>
      </c>
      <c r="B653">
        <v>65.619699999999995</v>
      </c>
      <c r="D653">
        <v>-1.7922499999999999</v>
      </c>
    </row>
    <row r="654" spans="1:4" x14ac:dyDescent="0.2">
      <c r="A654">
        <v>10.144960879999999</v>
      </c>
      <c r="B654">
        <v>65.478099999999998</v>
      </c>
      <c r="D654">
        <v>-1.65065</v>
      </c>
    </row>
    <row r="655" spans="1:4" x14ac:dyDescent="0.2">
      <c r="A655">
        <v>10.161226989999999</v>
      </c>
      <c r="B655">
        <v>65.271699999999996</v>
      </c>
      <c r="D655">
        <v>-1.44425</v>
      </c>
    </row>
    <row r="656" spans="1:4" x14ac:dyDescent="0.2">
      <c r="A656">
        <v>10.173532010000001</v>
      </c>
      <c r="B656">
        <v>64.965400000000002</v>
      </c>
      <c r="D656">
        <v>-1.13795</v>
      </c>
    </row>
    <row r="657" spans="1:4" x14ac:dyDescent="0.2">
      <c r="A657">
        <v>10.18576884</v>
      </c>
      <c r="B657">
        <v>64.964500000000001</v>
      </c>
      <c r="D657">
        <v>-1.1370499999999999</v>
      </c>
    </row>
    <row r="658" spans="1:4" x14ac:dyDescent="0.2">
      <c r="A658">
        <v>10.19819903</v>
      </c>
      <c r="B658">
        <v>65.099900000000005</v>
      </c>
      <c r="D658">
        <v>-1.2724500000000001</v>
      </c>
    </row>
    <row r="659" spans="1:4" x14ac:dyDescent="0.2">
      <c r="A659">
        <v>10.210410830000001</v>
      </c>
      <c r="B659">
        <v>65.322999999999993</v>
      </c>
      <c r="D659">
        <v>-1.4955499999999999</v>
      </c>
    </row>
    <row r="660" spans="1:4" x14ac:dyDescent="0.2">
      <c r="A660">
        <v>10.222760920000001</v>
      </c>
      <c r="B660">
        <v>65.559200000000004</v>
      </c>
      <c r="D660">
        <v>-1.7317499999999999</v>
      </c>
    </row>
    <row r="661" spans="1:4" x14ac:dyDescent="0.2">
      <c r="A661">
        <v>10.23490286</v>
      </c>
      <c r="B661">
        <v>65.609099999999998</v>
      </c>
      <c r="D661">
        <v>-1.78165</v>
      </c>
    </row>
    <row r="662" spans="1:4" x14ac:dyDescent="0.2">
      <c r="A662">
        <v>10.247396950000001</v>
      </c>
      <c r="B662">
        <v>65.392899999999997</v>
      </c>
      <c r="D662">
        <v>-1.56545</v>
      </c>
    </row>
    <row r="663" spans="1:4" x14ac:dyDescent="0.2">
      <c r="A663">
        <v>10.25980687</v>
      </c>
      <c r="B663">
        <v>65.046099999999996</v>
      </c>
      <c r="D663">
        <v>-1.21865</v>
      </c>
    </row>
    <row r="664" spans="1:4" x14ac:dyDescent="0.2">
      <c r="A664">
        <v>10.271918060000001</v>
      </c>
      <c r="B664">
        <v>64.686899999999994</v>
      </c>
      <c r="D664">
        <v>-0.85945000000000005</v>
      </c>
    </row>
    <row r="665" spans="1:4" x14ac:dyDescent="0.2">
      <c r="A665">
        <v>10.28810906</v>
      </c>
      <c r="B665">
        <v>64.343900000000005</v>
      </c>
      <c r="D665">
        <v>-0.51644999999999996</v>
      </c>
    </row>
    <row r="666" spans="1:4" x14ac:dyDescent="0.2">
      <c r="A666">
        <v>10.300648929999999</v>
      </c>
      <c r="B666">
        <v>64.014399999999995</v>
      </c>
      <c r="D666">
        <v>-0.18695000000000001</v>
      </c>
    </row>
    <row r="667" spans="1:4" x14ac:dyDescent="0.2">
      <c r="A667">
        <v>10.31282496</v>
      </c>
      <c r="B667">
        <v>63.648800000000001</v>
      </c>
      <c r="D667">
        <v>0.17865</v>
      </c>
    </row>
    <row r="668" spans="1:4" x14ac:dyDescent="0.2">
      <c r="A668">
        <v>10.325089930000001</v>
      </c>
      <c r="B668">
        <v>63.371099999999998</v>
      </c>
      <c r="D668">
        <v>0.45634999999999998</v>
      </c>
    </row>
    <row r="669" spans="1:4" x14ac:dyDescent="0.2">
      <c r="A669">
        <v>10.33737803</v>
      </c>
      <c r="B669">
        <v>63.229799999999997</v>
      </c>
      <c r="D669">
        <v>0.59765000000000001</v>
      </c>
    </row>
    <row r="670" spans="1:4" x14ac:dyDescent="0.2">
      <c r="A670">
        <v>10.349707840000001</v>
      </c>
      <c r="B670">
        <v>63.652799999999999</v>
      </c>
      <c r="D670">
        <v>0.17465</v>
      </c>
    </row>
    <row r="671" spans="1:4" x14ac:dyDescent="0.2">
      <c r="A671">
        <v>10.361912970000001</v>
      </c>
      <c r="B671">
        <v>64.056100000000001</v>
      </c>
      <c r="D671">
        <v>-0.22864999999999999</v>
      </c>
    </row>
    <row r="672" spans="1:4" x14ac:dyDescent="0.2">
      <c r="A672">
        <v>10.374331</v>
      </c>
      <c r="B672">
        <v>64.496799999999993</v>
      </c>
      <c r="D672">
        <v>-0.66935</v>
      </c>
    </row>
    <row r="673" spans="1:4" x14ac:dyDescent="0.2">
      <c r="A673">
        <v>10.38649011</v>
      </c>
      <c r="B673">
        <v>64.823599999999999</v>
      </c>
      <c r="D673">
        <v>-0.99614999999999998</v>
      </c>
    </row>
    <row r="674" spans="1:4" x14ac:dyDescent="0.2">
      <c r="A674">
        <v>10.402812000000001</v>
      </c>
      <c r="B674">
        <v>64.898700000000005</v>
      </c>
      <c r="D674">
        <v>-1.07125</v>
      </c>
    </row>
    <row r="675" spans="1:4" x14ac:dyDescent="0.2">
      <c r="A675">
        <v>10.41520596</v>
      </c>
      <c r="B675">
        <v>64.6447</v>
      </c>
      <c r="D675">
        <v>-0.81725000000000003</v>
      </c>
    </row>
    <row r="676" spans="1:4" x14ac:dyDescent="0.2">
      <c r="A676">
        <v>10.427449940000001</v>
      </c>
      <c r="B676">
        <v>64.173400000000001</v>
      </c>
      <c r="D676">
        <v>-0.34594999999999998</v>
      </c>
    </row>
    <row r="677" spans="1:4" x14ac:dyDescent="0.2">
      <c r="A677">
        <v>10.439749000000001</v>
      </c>
      <c r="B677">
        <v>63.728200000000001</v>
      </c>
      <c r="D677">
        <v>9.9250000000000005E-2</v>
      </c>
    </row>
    <row r="678" spans="1:4" x14ac:dyDescent="0.2">
      <c r="A678">
        <v>10.45220494</v>
      </c>
      <c r="B678">
        <v>63.475099999999998</v>
      </c>
      <c r="D678">
        <v>0.35235</v>
      </c>
    </row>
    <row r="679" spans="1:4" x14ac:dyDescent="0.2">
      <c r="A679">
        <v>10.46435404</v>
      </c>
      <c r="B679">
        <v>63.436100000000003</v>
      </c>
      <c r="D679">
        <v>0.39134999999999998</v>
      </c>
    </row>
    <row r="680" spans="1:4" x14ac:dyDescent="0.2">
      <c r="A680">
        <v>10.47699285</v>
      </c>
      <c r="B680">
        <v>63.420699999999997</v>
      </c>
      <c r="D680">
        <v>0.40675</v>
      </c>
    </row>
    <row r="681" spans="1:4" x14ac:dyDescent="0.2">
      <c r="A681">
        <v>10.488920930000001</v>
      </c>
      <c r="B681">
        <v>63.340899999999998</v>
      </c>
      <c r="D681">
        <v>0.48654999999999998</v>
      </c>
    </row>
    <row r="682" spans="1:4" x14ac:dyDescent="0.2">
      <c r="A682">
        <v>10.50142097</v>
      </c>
      <c r="B682">
        <v>63.172199999999997</v>
      </c>
      <c r="D682">
        <v>0.65525</v>
      </c>
    </row>
    <row r="683" spans="1:4" x14ac:dyDescent="0.2">
      <c r="A683">
        <v>10.51750708</v>
      </c>
      <c r="B683">
        <v>63.172199999999997</v>
      </c>
      <c r="D683">
        <v>0.65525</v>
      </c>
    </row>
    <row r="684" spans="1:4" x14ac:dyDescent="0.2">
      <c r="A684">
        <v>10.52983117</v>
      </c>
      <c r="B684">
        <v>63.4756</v>
      </c>
      <c r="D684">
        <v>0.35185</v>
      </c>
    </row>
    <row r="685" spans="1:4" x14ac:dyDescent="0.2">
      <c r="A685">
        <v>10.54264212</v>
      </c>
      <c r="B685">
        <v>63.841799999999999</v>
      </c>
      <c r="D685">
        <v>-1.435E-2</v>
      </c>
    </row>
    <row r="686" spans="1:4" x14ac:dyDescent="0.2">
      <c r="A686">
        <v>10.55437708</v>
      </c>
      <c r="B686">
        <v>64.193299999999994</v>
      </c>
      <c r="D686">
        <v>-0.36585000000000001</v>
      </c>
    </row>
    <row r="687" spans="1:4" x14ac:dyDescent="0.2">
      <c r="A687">
        <v>10.566869970000001</v>
      </c>
      <c r="B687">
        <v>64.387500000000003</v>
      </c>
      <c r="D687">
        <v>-0.56005000000000005</v>
      </c>
    </row>
    <row r="688" spans="1:4" x14ac:dyDescent="0.2">
      <c r="A688">
        <v>10.579017159999999</v>
      </c>
      <c r="B688">
        <v>64.397499999999994</v>
      </c>
      <c r="D688">
        <v>-0.57004999999999995</v>
      </c>
    </row>
    <row r="689" spans="1:4" x14ac:dyDescent="0.2">
      <c r="A689">
        <v>10.591568949999999</v>
      </c>
      <c r="B689">
        <v>64.237200000000001</v>
      </c>
      <c r="D689">
        <v>-0.40975</v>
      </c>
    </row>
    <row r="690" spans="1:4" x14ac:dyDescent="0.2">
      <c r="A690">
        <v>10.603748080000001</v>
      </c>
      <c r="B690">
        <v>63.887900000000002</v>
      </c>
      <c r="D690">
        <v>-6.0449999999999997E-2</v>
      </c>
    </row>
    <row r="691" spans="1:4" x14ac:dyDescent="0.2">
      <c r="A691">
        <v>10.616201159999999</v>
      </c>
      <c r="B691">
        <v>63.510800000000003</v>
      </c>
      <c r="D691">
        <v>0.31664999999999999</v>
      </c>
    </row>
    <row r="692" spans="1:4" x14ac:dyDescent="0.2">
      <c r="A692">
        <v>10.63211679</v>
      </c>
      <c r="B692">
        <v>63.193300000000001</v>
      </c>
      <c r="D692">
        <v>0.63414999999999999</v>
      </c>
    </row>
    <row r="693" spans="1:4" x14ac:dyDescent="0.2">
      <c r="A693">
        <v>10.64524198</v>
      </c>
      <c r="B693">
        <v>63.024900000000002</v>
      </c>
      <c r="D693">
        <v>0.80254999999999999</v>
      </c>
    </row>
    <row r="694" spans="1:4" x14ac:dyDescent="0.2">
      <c r="A694">
        <v>10.656915189999999</v>
      </c>
      <c r="B694">
        <v>63.079000000000001</v>
      </c>
      <c r="D694">
        <v>0.74844999999999995</v>
      </c>
    </row>
    <row r="695" spans="1:4" x14ac:dyDescent="0.2">
      <c r="A695">
        <v>10.669793840000001</v>
      </c>
      <c r="B695">
        <v>63.329799999999999</v>
      </c>
      <c r="D695">
        <v>0.49764999999999998</v>
      </c>
    </row>
    <row r="696" spans="1:4" x14ac:dyDescent="0.2">
      <c r="A696">
        <v>10.681499000000001</v>
      </c>
      <c r="B696">
        <v>63.706800000000001</v>
      </c>
      <c r="D696">
        <v>0.12064999999999999</v>
      </c>
    </row>
    <row r="697" spans="1:4" x14ac:dyDescent="0.2">
      <c r="A697">
        <v>10.693712</v>
      </c>
      <c r="B697">
        <v>64.456500000000005</v>
      </c>
      <c r="D697">
        <v>-0.62905</v>
      </c>
    </row>
    <row r="698" spans="1:4" x14ac:dyDescent="0.2">
      <c r="A698">
        <v>10.70604992</v>
      </c>
      <c r="B698">
        <v>64.603700000000003</v>
      </c>
      <c r="D698">
        <v>-0.77625</v>
      </c>
    </row>
    <row r="699" spans="1:4" x14ac:dyDescent="0.2">
      <c r="A699">
        <v>10.718410970000001</v>
      </c>
      <c r="B699">
        <v>64.505700000000004</v>
      </c>
      <c r="D699">
        <v>-0.67825000000000002</v>
      </c>
    </row>
    <row r="700" spans="1:4" x14ac:dyDescent="0.2">
      <c r="A700">
        <v>10.730547189999999</v>
      </c>
      <c r="B700">
        <v>64.205500000000001</v>
      </c>
      <c r="D700">
        <v>-0.37805</v>
      </c>
    </row>
    <row r="701" spans="1:4" x14ac:dyDescent="0.2">
      <c r="A701">
        <v>10.74682593</v>
      </c>
      <c r="B701">
        <v>63.870699999999999</v>
      </c>
      <c r="D701">
        <v>-4.3249999999999997E-2</v>
      </c>
    </row>
    <row r="702" spans="1:4" x14ac:dyDescent="0.2">
      <c r="A702">
        <v>10.76026416</v>
      </c>
      <c r="B702">
        <v>63.6599</v>
      </c>
      <c r="D702">
        <v>0.16755</v>
      </c>
    </row>
    <row r="703" spans="1:4" x14ac:dyDescent="0.2">
      <c r="A703">
        <v>10.77156186</v>
      </c>
      <c r="B703">
        <v>63.674100000000003</v>
      </c>
      <c r="D703">
        <v>0.15334999999999999</v>
      </c>
    </row>
    <row r="704" spans="1:4" x14ac:dyDescent="0.2">
      <c r="A704">
        <v>10.783763889999999</v>
      </c>
      <c r="B704">
        <v>63.951099999999997</v>
      </c>
      <c r="D704">
        <v>-0.12365</v>
      </c>
    </row>
    <row r="705" spans="1:4" x14ac:dyDescent="0.2">
      <c r="A705">
        <v>10.79603195</v>
      </c>
      <c r="B705">
        <v>64.443200000000004</v>
      </c>
      <c r="D705">
        <v>-0.61575000000000002</v>
      </c>
    </row>
    <row r="706" spans="1:4" x14ac:dyDescent="0.2">
      <c r="A706">
        <v>10.80843782</v>
      </c>
      <c r="B706">
        <v>65.000799999999998</v>
      </c>
      <c r="D706">
        <v>-1.1733499999999999</v>
      </c>
    </row>
    <row r="707" spans="1:4" x14ac:dyDescent="0.2">
      <c r="A707">
        <v>10.82062984</v>
      </c>
      <c r="B707">
        <v>65.521600000000007</v>
      </c>
      <c r="D707">
        <v>-1.69415</v>
      </c>
    </row>
    <row r="708" spans="1:4" x14ac:dyDescent="0.2">
      <c r="A708">
        <v>10.83300281</v>
      </c>
      <c r="B708">
        <v>65.884</v>
      </c>
      <c r="D708">
        <v>-2.0565500000000001</v>
      </c>
    </row>
    <row r="709" spans="1:4" x14ac:dyDescent="0.2">
      <c r="A709">
        <v>10.845397950000001</v>
      </c>
      <c r="B709">
        <v>65.995699999999999</v>
      </c>
      <c r="D709">
        <v>-2.16825</v>
      </c>
    </row>
    <row r="710" spans="1:4" x14ac:dyDescent="0.2">
      <c r="A710">
        <v>10.861578939999999</v>
      </c>
      <c r="B710">
        <v>65.664100000000005</v>
      </c>
      <c r="D710">
        <v>-1.8366499999999999</v>
      </c>
    </row>
    <row r="711" spans="1:4" x14ac:dyDescent="0.2">
      <c r="A711">
        <v>10.873859879999999</v>
      </c>
      <c r="B711">
        <v>65.2453</v>
      </c>
      <c r="D711">
        <v>-1.4178500000000001</v>
      </c>
    </row>
    <row r="712" spans="1:4" x14ac:dyDescent="0.2">
      <c r="A712">
        <v>10.886108159999999</v>
      </c>
      <c r="B712">
        <v>64.746399999999994</v>
      </c>
      <c r="D712">
        <v>-0.91895000000000004</v>
      </c>
    </row>
    <row r="713" spans="1:4" x14ac:dyDescent="0.2">
      <c r="A713">
        <v>10.89854789</v>
      </c>
      <c r="B713">
        <v>64.198300000000003</v>
      </c>
      <c r="C713" t="s">
        <v>3</v>
      </c>
      <c r="D713">
        <v>-0.37085000000000001</v>
      </c>
    </row>
    <row r="714" spans="1:4" x14ac:dyDescent="0.2">
      <c r="A714">
        <v>10.91081595</v>
      </c>
      <c r="B714">
        <v>63.763300000000001</v>
      </c>
      <c r="C714">
        <v>63.827447999999997</v>
      </c>
      <c r="D714">
        <v>6.4149999999999999E-2</v>
      </c>
    </row>
    <row r="715" spans="1:4" x14ac:dyDescent="0.2">
      <c r="A715">
        <v>10.923167940000001</v>
      </c>
      <c r="B715">
        <v>63.493200000000002</v>
      </c>
      <c r="D715">
        <v>0.33424999999999999</v>
      </c>
    </row>
    <row r="716" spans="1:4" x14ac:dyDescent="0.2">
      <c r="A716">
        <v>10.93536615</v>
      </c>
      <c r="B716">
        <v>63.417099999999998</v>
      </c>
      <c r="D716">
        <v>0.41034999999999999</v>
      </c>
    </row>
    <row r="717" spans="1:4" x14ac:dyDescent="0.2">
      <c r="A717">
        <v>10.94789505</v>
      </c>
      <c r="B717">
        <v>63.467399999999998</v>
      </c>
      <c r="D717">
        <v>0.36004999999999998</v>
      </c>
    </row>
    <row r="718" spans="1:4" x14ac:dyDescent="0.2">
      <c r="A718">
        <v>10.9605329</v>
      </c>
      <c r="B718">
        <v>63.567999999999998</v>
      </c>
      <c r="D718">
        <v>0.25945000000000001</v>
      </c>
    </row>
    <row r="719" spans="1:4" x14ac:dyDescent="0.2">
      <c r="A719">
        <v>10.972315070000001</v>
      </c>
      <c r="B719">
        <v>63.631399999999999</v>
      </c>
      <c r="D719">
        <v>0.19605</v>
      </c>
    </row>
    <row r="720" spans="1:4" x14ac:dyDescent="0.2">
      <c r="A720">
        <v>10.988547090000001</v>
      </c>
      <c r="B720">
        <v>63.677999999999997</v>
      </c>
      <c r="D720">
        <v>0.14945</v>
      </c>
    </row>
    <row r="721" spans="1:4" x14ac:dyDescent="0.2">
      <c r="A721">
        <v>11.000834940000001</v>
      </c>
      <c r="B721">
        <v>63.776800000000001</v>
      </c>
      <c r="D721">
        <v>5.0650000000000001E-2</v>
      </c>
    </row>
    <row r="722" spans="1:4" x14ac:dyDescent="0.2">
      <c r="A722">
        <v>11.01311898</v>
      </c>
      <c r="B722">
        <v>64.014499999999998</v>
      </c>
      <c r="D722">
        <v>-0.18704999999999999</v>
      </c>
    </row>
    <row r="723" spans="1:4" x14ac:dyDescent="0.2">
      <c r="A723">
        <v>11.02607894</v>
      </c>
      <c r="B723">
        <v>64.642600000000002</v>
      </c>
      <c r="D723">
        <v>-0.81515000000000004</v>
      </c>
    </row>
    <row r="724" spans="1:4" x14ac:dyDescent="0.2">
      <c r="A724">
        <v>11.03772783</v>
      </c>
      <c r="B724">
        <v>64.711200000000005</v>
      </c>
      <c r="D724">
        <v>-0.88375000000000004</v>
      </c>
    </row>
    <row r="725" spans="1:4" x14ac:dyDescent="0.2">
      <c r="A725">
        <v>11.05005407</v>
      </c>
      <c r="B725">
        <v>64.598200000000006</v>
      </c>
      <c r="D725">
        <v>-0.77075000000000005</v>
      </c>
    </row>
    <row r="726" spans="1:4" x14ac:dyDescent="0.2">
      <c r="A726">
        <v>11.06245494</v>
      </c>
      <c r="B726">
        <v>64.405699999999996</v>
      </c>
      <c r="D726">
        <v>-0.57825000000000004</v>
      </c>
    </row>
    <row r="727" spans="1:4" x14ac:dyDescent="0.2">
      <c r="A727">
        <v>11.07485986</v>
      </c>
      <c r="B727">
        <v>64.248800000000003</v>
      </c>
      <c r="D727">
        <v>-0.42135</v>
      </c>
    </row>
    <row r="728" spans="1:4" x14ac:dyDescent="0.2">
      <c r="A728">
        <v>11.08693004</v>
      </c>
      <c r="B728">
        <v>64.176699999999997</v>
      </c>
      <c r="D728">
        <v>-0.34925</v>
      </c>
    </row>
    <row r="729" spans="1:4" x14ac:dyDescent="0.2">
      <c r="A729">
        <v>11.103263849999999</v>
      </c>
      <c r="B729">
        <v>64.016800000000003</v>
      </c>
      <c r="D729">
        <v>-0.18934999999999999</v>
      </c>
    </row>
    <row r="730" spans="1:4" x14ac:dyDescent="0.2">
      <c r="A730">
        <v>11.115534070000001</v>
      </c>
      <c r="B730">
        <v>63.733699999999999</v>
      </c>
      <c r="D730">
        <v>9.375E-2</v>
      </c>
    </row>
    <row r="731" spans="1:4" x14ac:dyDescent="0.2">
      <c r="A731">
        <v>11.127890109999999</v>
      </c>
      <c r="B731">
        <v>63.441600000000001</v>
      </c>
      <c r="D731">
        <v>0.38585000000000003</v>
      </c>
    </row>
    <row r="732" spans="1:4" x14ac:dyDescent="0.2">
      <c r="A732">
        <v>11.14033914</v>
      </c>
      <c r="B732">
        <v>63.281500000000001</v>
      </c>
      <c r="D732">
        <v>0.54595000000000005</v>
      </c>
    </row>
    <row r="733" spans="1:4" x14ac:dyDescent="0.2">
      <c r="A733">
        <v>11.152577880000001</v>
      </c>
      <c r="B733">
        <v>63.240099999999998</v>
      </c>
      <c r="D733">
        <v>0.58735000000000004</v>
      </c>
    </row>
    <row r="734" spans="1:4" x14ac:dyDescent="0.2">
      <c r="A734">
        <v>11.164768929999999</v>
      </c>
      <c r="B734">
        <v>63.298299999999998</v>
      </c>
      <c r="D734">
        <v>0.52915000000000001</v>
      </c>
    </row>
    <row r="735" spans="1:4" x14ac:dyDescent="0.2">
      <c r="A735">
        <v>11.177262069999999</v>
      </c>
      <c r="B735">
        <v>63.3934</v>
      </c>
      <c r="D735">
        <v>0.43404999999999999</v>
      </c>
    </row>
    <row r="736" spans="1:4" x14ac:dyDescent="0.2">
      <c r="A736">
        <v>11.18926883</v>
      </c>
      <c r="B736">
        <v>63.498399999999997</v>
      </c>
      <c r="D736">
        <v>0.32905000000000001</v>
      </c>
    </row>
    <row r="737" spans="1:4" x14ac:dyDescent="0.2">
      <c r="A737">
        <v>11.20251584</v>
      </c>
      <c r="B737">
        <v>63.871499999999997</v>
      </c>
      <c r="D737">
        <v>-4.4049999999999999E-2</v>
      </c>
    </row>
    <row r="738" spans="1:4" x14ac:dyDescent="0.2">
      <c r="A738">
        <v>11.21801805</v>
      </c>
      <c r="B738">
        <v>64.08</v>
      </c>
      <c r="D738">
        <v>-0.25255</v>
      </c>
    </row>
    <row r="739" spans="1:4" x14ac:dyDescent="0.2">
      <c r="A739">
        <v>11.23063898</v>
      </c>
      <c r="B739">
        <v>64.1858</v>
      </c>
      <c r="D739">
        <v>-0.35835</v>
      </c>
    </row>
    <row r="740" spans="1:4" x14ac:dyDescent="0.2">
      <c r="A740">
        <v>11.243039850000001</v>
      </c>
      <c r="B740">
        <v>64.093800000000002</v>
      </c>
      <c r="D740">
        <v>-0.26634999999999998</v>
      </c>
    </row>
    <row r="741" spans="1:4" x14ac:dyDescent="0.2">
      <c r="A741">
        <v>11.25487304</v>
      </c>
      <c r="B741">
        <v>63.995899999999999</v>
      </c>
      <c r="D741">
        <v>-0.16844999999999999</v>
      </c>
    </row>
    <row r="742" spans="1:4" x14ac:dyDescent="0.2">
      <c r="A742">
        <v>11.2673471</v>
      </c>
      <c r="B742">
        <v>63.919499999999999</v>
      </c>
      <c r="D742">
        <v>-9.2050000000000007E-2</v>
      </c>
    </row>
    <row r="743" spans="1:4" x14ac:dyDescent="0.2">
      <c r="A743">
        <v>11.27946687</v>
      </c>
      <c r="B743">
        <v>63.873199999999997</v>
      </c>
      <c r="D743">
        <v>-4.5749999999999999E-2</v>
      </c>
    </row>
    <row r="744" spans="1:4" x14ac:dyDescent="0.2">
      <c r="A744">
        <v>11.29174113</v>
      </c>
      <c r="B744">
        <v>63.898000000000003</v>
      </c>
      <c r="D744">
        <v>-7.0550000000000002E-2</v>
      </c>
    </row>
    <row r="745" spans="1:4" x14ac:dyDescent="0.2">
      <c r="A745">
        <v>11.30409908</v>
      </c>
      <c r="B745">
        <v>63.988399999999999</v>
      </c>
      <c r="D745">
        <v>-0.16095000000000001</v>
      </c>
    </row>
    <row r="746" spans="1:4" x14ac:dyDescent="0.2">
      <c r="A746">
        <v>11.316401000000001</v>
      </c>
      <c r="B746">
        <v>64.160899999999998</v>
      </c>
      <c r="D746">
        <v>-0.33345000000000002</v>
      </c>
    </row>
    <row r="747" spans="1:4" x14ac:dyDescent="0.2">
      <c r="A747">
        <v>11.332654</v>
      </c>
      <c r="B747">
        <v>64.240399999999994</v>
      </c>
      <c r="D747">
        <v>-0.41294999999999998</v>
      </c>
    </row>
    <row r="748" spans="1:4" x14ac:dyDescent="0.2">
      <c r="A748">
        <v>11.34496903</v>
      </c>
      <c r="B748">
        <v>64.164500000000004</v>
      </c>
      <c r="D748">
        <v>-0.33705000000000002</v>
      </c>
    </row>
    <row r="749" spans="1:4" x14ac:dyDescent="0.2">
      <c r="A749">
        <v>11.35729504</v>
      </c>
      <c r="B749">
        <v>63.974200000000003</v>
      </c>
      <c r="D749">
        <v>-0.14674999999999999</v>
      </c>
    </row>
    <row r="750" spans="1:4" x14ac:dyDescent="0.2">
      <c r="A750">
        <v>11.369539980000001</v>
      </c>
      <c r="B750">
        <v>63.665100000000002</v>
      </c>
      <c r="D750">
        <v>0.16234999999999999</v>
      </c>
    </row>
    <row r="751" spans="1:4" x14ac:dyDescent="0.2">
      <c r="A751">
        <v>11.38201213</v>
      </c>
      <c r="B751">
        <v>63.570799999999998</v>
      </c>
      <c r="D751">
        <v>0.25664999999999999</v>
      </c>
    </row>
    <row r="752" spans="1:4" x14ac:dyDescent="0.2">
      <c r="A752">
        <v>11.39417791</v>
      </c>
      <c r="B752">
        <v>63.615900000000003</v>
      </c>
      <c r="D752">
        <v>0.21154999999999999</v>
      </c>
    </row>
    <row r="753" spans="1:4" x14ac:dyDescent="0.2">
      <c r="A753">
        <v>11.406436920000001</v>
      </c>
      <c r="B753">
        <v>63.770499999999998</v>
      </c>
      <c r="D753">
        <v>5.6950000000000001E-2</v>
      </c>
    </row>
    <row r="754" spans="1:4" x14ac:dyDescent="0.2">
      <c r="A754">
        <v>11.418761010000001</v>
      </c>
      <c r="B754">
        <v>63.892800000000001</v>
      </c>
      <c r="D754">
        <v>-6.5350000000000005E-2</v>
      </c>
    </row>
    <row r="755" spans="1:4" x14ac:dyDescent="0.2">
      <c r="A755">
        <v>11.430922989999999</v>
      </c>
      <c r="B755">
        <v>64.014399999999995</v>
      </c>
      <c r="D755">
        <v>-0.18695000000000001</v>
      </c>
    </row>
    <row r="756" spans="1:4" x14ac:dyDescent="0.2">
      <c r="A756">
        <v>11.44769979</v>
      </c>
      <c r="B756">
        <v>64.238</v>
      </c>
      <c r="D756">
        <v>-0.41055000000000003</v>
      </c>
    </row>
    <row r="757" spans="1:4" x14ac:dyDescent="0.2">
      <c r="A757">
        <v>11.45960212</v>
      </c>
      <c r="B757">
        <v>64.574700000000007</v>
      </c>
      <c r="D757">
        <v>-0.74724999999999997</v>
      </c>
    </row>
    <row r="758" spans="1:4" x14ac:dyDescent="0.2">
      <c r="A758">
        <v>11.47184992</v>
      </c>
      <c r="B758">
        <v>64.934799999999996</v>
      </c>
      <c r="D758">
        <v>-1.1073500000000001</v>
      </c>
    </row>
    <row r="759" spans="1:4" x14ac:dyDescent="0.2">
      <c r="A759">
        <v>11.48419404</v>
      </c>
      <c r="B759">
        <v>65.248999999999995</v>
      </c>
      <c r="D759">
        <v>-1.4215500000000001</v>
      </c>
    </row>
    <row r="760" spans="1:4" x14ac:dyDescent="0.2">
      <c r="A760">
        <v>11.4965589</v>
      </c>
      <c r="B760">
        <v>65.477900000000005</v>
      </c>
      <c r="D760">
        <v>-1.65045</v>
      </c>
    </row>
    <row r="761" spans="1:4" x14ac:dyDescent="0.2">
      <c r="A761">
        <v>11.50963497</v>
      </c>
      <c r="B761">
        <v>65.617199999999997</v>
      </c>
      <c r="D761">
        <v>-1.78975</v>
      </c>
    </row>
    <row r="762" spans="1:4" x14ac:dyDescent="0.2">
      <c r="A762">
        <v>11.521517040000001</v>
      </c>
      <c r="B762">
        <v>65.640100000000004</v>
      </c>
      <c r="D762">
        <v>-1.8126500000000001</v>
      </c>
    </row>
    <row r="763" spans="1:4" x14ac:dyDescent="0.2">
      <c r="A763">
        <v>11.533471820000001</v>
      </c>
      <c r="B763">
        <v>65.168400000000005</v>
      </c>
      <c r="D763">
        <v>-1.3409500000000001</v>
      </c>
    </row>
    <row r="764" spans="1:4" x14ac:dyDescent="0.2">
      <c r="A764">
        <v>11.54574203</v>
      </c>
      <c r="B764">
        <v>64.745400000000004</v>
      </c>
      <c r="D764">
        <v>-0.91795000000000004</v>
      </c>
    </row>
    <row r="765" spans="1:4" x14ac:dyDescent="0.2">
      <c r="A765">
        <v>11.561905149999999</v>
      </c>
      <c r="B765">
        <v>64.325299999999999</v>
      </c>
      <c r="D765">
        <v>-0.49785000000000001</v>
      </c>
    </row>
    <row r="766" spans="1:4" x14ac:dyDescent="0.2">
      <c r="A766">
        <v>11.57435989</v>
      </c>
      <c r="B766">
        <v>63.970500000000001</v>
      </c>
      <c r="D766">
        <v>-0.14305000000000001</v>
      </c>
    </row>
    <row r="767" spans="1:4" x14ac:dyDescent="0.2">
      <c r="A767">
        <v>11.586888070000001</v>
      </c>
      <c r="B767">
        <v>63.607999999999997</v>
      </c>
      <c r="D767">
        <v>0.21945000000000001</v>
      </c>
    </row>
    <row r="768" spans="1:4" x14ac:dyDescent="0.2">
      <c r="A768">
        <v>11.59888411</v>
      </c>
      <c r="B768">
        <v>63.286900000000003</v>
      </c>
      <c r="D768">
        <v>0.54054999999999997</v>
      </c>
    </row>
    <row r="769" spans="1:4" x14ac:dyDescent="0.2">
      <c r="A769">
        <v>11.61132407</v>
      </c>
      <c r="B769">
        <v>63.117800000000003</v>
      </c>
      <c r="D769">
        <v>0.70965</v>
      </c>
    </row>
    <row r="770" spans="1:4" x14ac:dyDescent="0.2">
      <c r="A770">
        <v>11.62385607</v>
      </c>
      <c r="B770">
        <v>63.086300000000001</v>
      </c>
      <c r="D770">
        <v>0.74114999999999998</v>
      </c>
    </row>
    <row r="771" spans="1:4" x14ac:dyDescent="0.2">
      <c r="A771">
        <v>11.63583994</v>
      </c>
      <c r="B771">
        <v>63.160299999999999</v>
      </c>
      <c r="D771">
        <v>0.66715000000000002</v>
      </c>
    </row>
    <row r="772" spans="1:4" x14ac:dyDescent="0.2">
      <c r="A772">
        <v>11.64840317</v>
      </c>
      <c r="B772">
        <v>63.361199999999997</v>
      </c>
      <c r="D772">
        <v>0.46625</v>
      </c>
    </row>
    <row r="773" spans="1:4" x14ac:dyDescent="0.2">
      <c r="A773">
        <v>11.66047096</v>
      </c>
      <c r="B773">
        <v>63.549500000000002</v>
      </c>
      <c r="D773">
        <v>0.27794999999999997</v>
      </c>
    </row>
    <row r="774" spans="1:4" x14ac:dyDescent="0.2">
      <c r="A774">
        <v>11.67307591</v>
      </c>
      <c r="B774">
        <v>63.756799999999998</v>
      </c>
      <c r="D774">
        <v>7.0650000000000004E-2</v>
      </c>
    </row>
    <row r="775" spans="1:4" x14ac:dyDescent="0.2">
      <c r="A775">
        <v>11.688873770000001</v>
      </c>
      <c r="B775">
        <v>64.066900000000004</v>
      </c>
      <c r="D775">
        <v>-0.23945</v>
      </c>
    </row>
    <row r="776" spans="1:4" x14ac:dyDescent="0.2">
      <c r="A776">
        <v>11.701341149999999</v>
      </c>
      <c r="B776">
        <v>64.410300000000007</v>
      </c>
      <c r="D776">
        <v>-0.58284999999999998</v>
      </c>
    </row>
    <row r="777" spans="1:4" x14ac:dyDescent="0.2">
      <c r="A777">
        <v>11.71455884</v>
      </c>
      <c r="B777">
        <v>64.204400000000007</v>
      </c>
      <c r="D777">
        <v>-0.37695000000000001</v>
      </c>
    </row>
    <row r="778" spans="1:4" x14ac:dyDescent="0.2">
      <c r="A778">
        <v>11.72632217</v>
      </c>
      <c r="B778">
        <v>63.825699999999998</v>
      </c>
      <c r="D778">
        <v>1.75E-3</v>
      </c>
    </row>
    <row r="779" spans="1:4" x14ac:dyDescent="0.2">
      <c r="A779">
        <v>11.73820686</v>
      </c>
      <c r="B779">
        <v>63.562600000000003</v>
      </c>
      <c r="D779">
        <v>0.26484999999999997</v>
      </c>
    </row>
    <row r="780" spans="1:4" x14ac:dyDescent="0.2">
      <c r="A780">
        <v>11.75049591</v>
      </c>
      <c r="B780">
        <v>63.452100000000002</v>
      </c>
      <c r="D780">
        <v>0.37535000000000002</v>
      </c>
    </row>
    <row r="781" spans="1:4" x14ac:dyDescent="0.2">
      <c r="A781">
        <v>11.76729417</v>
      </c>
      <c r="B781">
        <v>63.466299999999997</v>
      </c>
      <c r="D781">
        <v>0.36115000000000003</v>
      </c>
    </row>
    <row r="782" spans="1:4" x14ac:dyDescent="0.2">
      <c r="A782">
        <v>11.779027940000001</v>
      </c>
      <c r="B782">
        <v>63.5443</v>
      </c>
      <c r="D782">
        <v>0.28315000000000001</v>
      </c>
    </row>
    <row r="783" spans="1:4" x14ac:dyDescent="0.2">
      <c r="A783">
        <v>11.79155493</v>
      </c>
      <c r="B783">
        <v>63.615400000000001</v>
      </c>
      <c r="D783">
        <v>0.21204999999999999</v>
      </c>
    </row>
    <row r="784" spans="1:4" x14ac:dyDescent="0.2">
      <c r="A784">
        <v>11.80372691</v>
      </c>
      <c r="B784">
        <v>63.6462</v>
      </c>
      <c r="D784">
        <v>0.18124999999999999</v>
      </c>
    </row>
    <row r="785" spans="1:4" x14ac:dyDescent="0.2">
      <c r="A785">
        <v>11.81608009</v>
      </c>
      <c r="B785">
        <v>63.622399999999999</v>
      </c>
      <c r="D785">
        <v>0.20505000000000001</v>
      </c>
    </row>
    <row r="786" spans="1:4" x14ac:dyDescent="0.2">
      <c r="A786">
        <v>11.82879996</v>
      </c>
      <c r="B786">
        <v>63.585000000000001</v>
      </c>
      <c r="D786">
        <v>0.24245</v>
      </c>
    </row>
    <row r="787" spans="1:4" x14ac:dyDescent="0.2">
      <c r="A787">
        <v>11.84463882</v>
      </c>
      <c r="B787">
        <v>63.432000000000002</v>
      </c>
      <c r="D787">
        <v>0.39545000000000002</v>
      </c>
    </row>
    <row r="788" spans="1:4" x14ac:dyDescent="0.2">
      <c r="A788">
        <v>11.856934069999999</v>
      </c>
      <c r="B788">
        <v>63.351500000000001</v>
      </c>
      <c r="D788">
        <v>0.47594999999999998</v>
      </c>
    </row>
    <row r="789" spans="1:4" x14ac:dyDescent="0.2">
      <c r="A789">
        <v>11.869227889999999</v>
      </c>
      <c r="B789">
        <v>63.265000000000001</v>
      </c>
      <c r="D789">
        <v>0.56245000000000001</v>
      </c>
    </row>
    <row r="790" spans="1:4" x14ac:dyDescent="0.2">
      <c r="A790">
        <v>11.88153791</v>
      </c>
      <c r="B790">
        <v>63.197699999999998</v>
      </c>
      <c r="D790">
        <v>0.62975000000000003</v>
      </c>
    </row>
    <row r="791" spans="1:4" x14ac:dyDescent="0.2">
      <c r="A791">
        <v>11.895254850000001</v>
      </c>
      <c r="B791">
        <v>63.1342</v>
      </c>
      <c r="D791">
        <v>0.69325000000000003</v>
      </c>
    </row>
    <row r="792" spans="1:4" x14ac:dyDescent="0.2">
      <c r="A792">
        <v>11.910066130000001</v>
      </c>
      <c r="B792">
        <v>63.076999999999998</v>
      </c>
      <c r="D792">
        <v>0.75044999999999995</v>
      </c>
    </row>
    <row r="793" spans="1:4" x14ac:dyDescent="0.2">
      <c r="A793">
        <v>11.92236209</v>
      </c>
      <c r="B793">
        <v>63.0657</v>
      </c>
      <c r="D793">
        <v>0.76175000000000004</v>
      </c>
    </row>
    <row r="794" spans="1:4" x14ac:dyDescent="0.2">
      <c r="A794">
        <v>11.934720990000001</v>
      </c>
      <c r="B794">
        <v>63.204599999999999</v>
      </c>
      <c r="D794">
        <v>0.62285000000000001</v>
      </c>
    </row>
    <row r="795" spans="1:4" x14ac:dyDescent="0.2">
      <c r="A795">
        <v>11.94701195</v>
      </c>
      <c r="B795">
        <v>63.493200000000002</v>
      </c>
      <c r="D795">
        <v>0.33424999999999999</v>
      </c>
    </row>
    <row r="796" spans="1:4" x14ac:dyDescent="0.2">
      <c r="A796">
        <v>11.96055102</v>
      </c>
      <c r="B796">
        <v>63.840600000000002</v>
      </c>
      <c r="D796">
        <v>-1.315E-2</v>
      </c>
    </row>
    <row r="797" spans="1:4" x14ac:dyDescent="0.2">
      <c r="A797">
        <v>11.971680879999999</v>
      </c>
      <c r="B797">
        <v>64.450599999999994</v>
      </c>
      <c r="D797">
        <v>-0.62314999999999998</v>
      </c>
    </row>
    <row r="798" spans="1:4" x14ac:dyDescent="0.2">
      <c r="A798">
        <v>11.987895010000001</v>
      </c>
      <c r="B798">
        <v>64.684100000000001</v>
      </c>
      <c r="D798">
        <v>-0.85665000000000002</v>
      </c>
    </row>
    <row r="799" spans="1:4" x14ac:dyDescent="0.2">
      <c r="A799">
        <v>12.00023103</v>
      </c>
      <c r="B799">
        <v>64.782899999999998</v>
      </c>
      <c r="D799">
        <v>-0.95545000000000002</v>
      </c>
    </row>
    <row r="800" spans="1:4" x14ac:dyDescent="0.2">
      <c r="A800">
        <v>12.01256394</v>
      </c>
      <c r="B800">
        <v>64.654600000000002</v>
      </c>
      <c r="D800">
        <v>-0.82715000000000005</v>
      </c>
    </row>
    <row r="801" spans="1:4" x14ac:dyDescent="0.2">
      <c r="A801">
        <v>12.024891139999999</v>
      </c>
      <c r="B801">
        <v>64.375799999999998</v>
      </c>
      <c r="D801">
        <v>-0.54835</v>
      </c>
    </row>
    <row r="802" spans="1:4" x14ac:dyDescent="0.2">
      <c r="A802">
        <v>12.037112</v>
      </c>
      <c r="B802">
        <v>64.001000000000005</v>
      </c>
      <c r="D802">
        <v>-0.17355000000000001</v>
      </c>
    </row>
    <row r="803" spans="1:4" x14ac:dyDescent="0.2">
      <c r="A803">
        <v>12.050004960000001</v>
      </c>
      <c r="B803">
        <v>63.667700000000004</v>
      </c>
      <c r="D803">
        <v>0.15975</v>
      </c>
    </row>
    <row r="804" spans="1:4" x14ac:dyDescent="0.2">
      <c r="A804">
        <v>12.065746069999999</v>
      </c>
      <c r="B804">
        <v>63.496600000000001</v>
      </c>
      <c r="D804">
        <v>0.33084999999999998</v>
      </c>
    </row>
    <row r="805" spans="1:4" x14ac:dyDescent="0.2">
      <c r="A805">
        <v>12.078084949999999</v>
      </c>
      <c r="B805">
        <v>63.451799999999999</v>
      </c>
      <c r="D805">
        <v>0.37564999999999998</v>
      </c>
    </row>
    <row r="806" spans="1:4" x14ac:dyDescent="0.2">
      <c r="A806">
        <v>12.090372090000001</v>
      </c>
      <c r="B806">
        <v>63.457599999999999</v>
      </c>
      <c r="D806">
        <v>0.36985000000000001</v>
      </c>
    </row>
    <row r="807" spans="1:4" x14ac:dyDescent="0.2">
      <c r="A807">
        <v>12.102720980000001</v>
      </c>
      <c r="B807">
        <v>63.375900000000001</v>
      </c>
      <c r="D807">
        <v>0.45155000000000001</v>
      </c>
    </row>
    <row r="808" spans="1:4" x14ac:dyDescent="0.2">
      <c r="A808">
        <v>12.115056989999999</v>
      </c>
      <c r="B808">
        <v>63.225900000000003</v>
      </c>
      <c r="D808">
        <v>0.60155000000000003</v>
      </c>
    </row>
    <row r="809" spans="1:4" x14ac:dyDescent="0.2">
      <c r="A809">
        <v>12.127328869999999</v>
      </c>
      <c r="B809">
        <v>63.204300000000003</v>
      </c>
      <c r="D809">
        <v>0.62314999999999998</v>
      </c>
    </row>
    <row r="810" spans="1:4" x14ac:dyDescent="0.2">
      <c r="A810">
        <v>12.14362502</v>
      </c>
      <c r="B810">
        <v>63.334699999999998</v>
      </c>
      <c r="D810">
        <v>0.49275000000000002</v>
      </c>
    </row>
    <row r="811" spans="1:4" x14ac:dyDescent="0.2">
      <c r="A811">
        <v>12.155972</v>
      </c>
      <c r="B811">
        <v>63.438200000000002</v>
      </c>
      <c r="D811">
        <v>0.38924999999999998</v>
      </c>
    </row>
    <row r="812" spans="1:4" x14ac:dyDescent="0.2">
      <c r="A812">
        <v>12.168239120000001</v>
      </c>
      <c r="B812">
        <v>63.432000000000002</v>
      </c>
      <c r="D812">
        <v>0.39545000000000002</v>
      </c>
    </row>
    <row r="813" spans="1:4" x14ac:dyDescent="0.2">
      <c r="A813">
        <v>12.18069792</v>
      </c>
      <c r="B813">
        <v>63.408999999999999</v>
      </c>
      <c r="D813">
        <v>0.41844999999999999</v>
      </c>
    </row>
    <row r="814" spans="1:4" x14ac:dyDescent="0.2">
      <c r="A814">
        <v>12.19290805</v>
      </c>
      <c r="B814">
        <v>63.4255</v>
      </c>
      <c r="D814">
        <v>0.40194999999999997</v>
      </c>
    </row>
    <row r="815" spans="1:4" x14ac:dyDescent="0.2">
      <c r="A815">
        <v>12.205193039999999</v>
      </c>
      <c r="B815">
        <v>63.440800000000003</v>
      </c>
      <c r="D815">
        <v>0.38664999999999999</v>
      </c>
    </row>
    <row r="816" spans="1:4" x14ac:dyDescent="0.2">
      <c r="A816">
        <v>12.221334929999999</v>
      </c>
      <c r="B816">
        <v>63.483800000000002</v>
      </c>
      <c r="D816">
        <v>0.34365000000000001</v>
      </c>
    </row>
    <row r="817" spans="1:4" x14ac:dyDescent="0.2">
      <c r="A817">
        <v>12.233746050000001</v>
      </c>
      <c r="B817">
        <v>63.578000000000003</v>
      </c>
      <c r="D817">
        <v>0.24945000000000001</v>
      </c>
    </row>
    <row r="818" spans="1:4" x14ac:dyDescent="0.2">
      <c r="A818">
        <v>12.2461319</v>
      </c>
      <c r="B818">
        <v>63.749699999999997</v>
      </c>
      <c r="D818">
        <v>7.775E-2</v>
      </c>
    </row>
    <row r="819" spans="1:4" x14ac:dyDescent="0.2">
      <c r="A819">
        <v>12.258497</v>
      </c>
      <c r="B819">
        <v>63.744199999999999</v>
      </c>
      <c r="D819">
        <v>8.3250000000000005E-2</v>
      </c>
    </row>
    <row r="820" spans="1:4" x14ac:dyDescent="0.2">
      <c r="A820">
        <v>12.271057130000001</v>
      </c>
      <c r="B820">
        <v>63.636499999999998</v>
      </c>
      <c r="D820">
        <v>0.19095000000000001</v>
      </c>
    </row>
    <row r="821" spans="1:4" x14ac:dyDescent="0.2">
      <c r="A821">
        <v>12.286847829999999</v>
      </c>
      <c r="B821">
        <v>63.479199999999999</v>
      </c>
      <c r="D821">
        <v>0.34825</v>
      </c>
    </row>
    <row r="822" spans="1:4" x14ac:dyDescent="0.2">
      <c r="A822">
        <v>12.299227950000001</v>
      </c>
      <c r="B822">
        <v>63.359299999999998</v>
      </c>
      <c r="D822">
        <v>0.46815000000000001</v>
      </c>
    </row>
    <row r="823" spans="1:4" x14ac:dyDescent="0.2">
      <c r="A823">
        <v>12.31156397</v>
      </c>
      <c r="B823">
        <v>63.3352</v>
      </c>
      <c r="D823">
        <v>0.49225000000000002</v>
      </c>
    </row>
    <row r="824" spans="1:4" x14ac:dyDescent="0.2">
      <c r="A824">
        <v>12.32386494</v>
      </c>
      <c r="B824">
        <v>63.4694</v>
      </c>
      <c r="D824">
        <v>0.35804999999999998</v>
      </c>
    </row>
    <row r="825" spans="1:4" x14ac:dyDescent="0.2">
      <c r="A825">
        <v>12.33609796</v>
      </c>
      <c r="B825">
        <v>63.648400000000002</v>
      </c>
      <c r="D825">
        <v>0.17904999999999999</v>
      </c>
    </row>
    <row r="826" spans="1:4" x14ac:dyDescent="0.2">
      <c r="A826">
        <v>12.348581080000001</v>
      </c>
      <c r="B826">
        <v>63.805599999999998</v>
      </c>
      <c r="D826">
        <v>2.1850000000000001E-2</v>
      </c>
    </row>
    <row r="827" spans="1:4" x14ac:dyDescent="0.2">
      <c r="A827">
        <v>12.364734889999999</v>
      </c>
      <c r="B827">
        <v>63.9176</v>
      </c>
      <c r="D827">
        <v>-9.0149999999999994E-2</v>
      </c>
    </row>
    <row r="828" spans="1:4" x14ac:dyDescent="0.2">
      <c r="A828">
        <v>12.37705684</v>
      </c>
      <c r="B828">
        <v>64.031999999999996</v>
      </c>
      <c r="D828">
        <v>-0.20455000000000001</v>
      </c>
    </row>
    <row r="829" spans="1:4" x14ac:dyDescent="0.2">
      <c r="A829">
        <v>12.38934588</v>
      </c>
      <c r="B829">
        <v>64.0535</v>
      </c>
      <c r="D829">
        <v>-0.22605</v>
      </c>
    </row>
    <row r="830" spans="1:4" x14ac:dyDescent="0.2">
      <c r="A830">
        <v>12.40176988</v>
      </c>
      <c r="B830">
        <v>64.052800000000005</v>
      </c>
      <c r="D830">
        <v>-0.22534999999999999</v>
      </c>
    </row>
    <row r="831" spans="1:4" x14ac:dyDescent="0.2">
      <c r="A831">
        <v>12.414031980000001</v>
      </c>
      <c r="B831">
        <v>64.000699999999995</v>
      </c>
      <c r="D831">
        <v>-0.17324999999999999</v>
      </c>
    </row>
    <row r="832" spans="1:4" x14ac:dyDescent="0.2">
      <c r="A832">
        <v>12.42679787</v>
      </c>
      <c r="B832">
        <v>63.821599999999997</v>
      </c>
      <c r="D832">
        <v>5.8500000000000002E-3</v>
      </c>
    </row>
    <row r="833" spans="1:4" x14ac:dyDescent="0.2">
      <c r="A833">
        <v>12.44253612</v>
      </c>
      <c r="B833">
        <v>63.627499999999998</v>
      </c>
      <c r="D833">
        <v>0.19994999999999999</v>
      </c>
    </row>
    <row r="834" spans="1:4" x14ac:dyDescent="0.2">
      <c r="A834">
        <v>12.45483303</v>
      </c>
      <c r="B834">
        <v>63.478700000000003</v>
      </c>
      <c r="D834">
        <v>0.34875</v>
      </c>
    </row>
    <row r="835" spans="1:4" x14ac:dyDescent="0.2">
      <c r="A835">
        <v>12.467215059999999</v>
      </c>
      <c r="B835">
        <v>63.406700000000001</v>
      </c>
      <c r="D835">
        <v>0.42075000000000001</v>
      </c>
    </row>
    <row r="836" spans="1:4" x14ac:dyDescent="0.2">
      <c r="A836">
        <v>12.479486939999999</v>
      </c>
      <c r="B836">
        <v>63.540900000000001</v>
      </c>
      <c r="D836">
        <v>0.28655000000000003</v>
      </c>
    </row>
    <row r="837" spans="1:4" x14ac:dyDescent="0.2">
      <c r="A837">
        <v>12.491832970000001</v>
      </c>
      <c r="B837">
        <v>63.861400000000003</v>
      </c>
      <c r="D837">
        <v>-3.3950000000000001E-2</v>
      </c>
    </row>
    <row r="838" spans="1:4" x14ac:dyDescent="0.2">
      <c r="A838">
        <v>12.50441694</v>
      </c>
      <c r="B838">
        <v>64.635800000000003</v>
      </c>
      <c r="D838">
        <v>-0.80835000000000001</v>
      </c>
    </row>
    <row r="839" spans="1:4" x14ac:dyDescent="0.2">
      <c r="A839">
        <v>12.52043104</v>
      </c>
      <c r="B839">
        <v>64.854900000000001</v>
      </c>
      <c r="D839">
        <v>-1.02745</v>
      </c>
    </row>
    <row r="840" spans="1:4" x14ac:dyDescent="0.2">
      <c r="A840">
        <v>12.532682899999999</v>
      </c>
      <c r="B840">
        <v>64.992699999999999</v>
      </c>
      <c r="D840">
        <v>-1.1652499999999999</v>
      </c>
    </row>
    <row r="841" spans="1:4" x14ac:dyDescent="0.2">
      <c r="A841">
        <v>12.54627013</v>
      </c>
      <c r="B841">
        <v>65.088200000000001</v>
      </c>
      <c r="D841">
        <v>-1.26075</v>
      </c>
    </row>
    <row r="842" spans="1:4" x14ac:dyDescent="0.2">
      <c r="A842">
        <v>12.557747839999999</v>
      </c>
      <c r="B842">
        <v>65.067400000000006</v>
      </c>
      <c r="D842">
        <v>-1.2399500000000001</v>
      </c>
    </row>
    <row r="843" spans="1:4" x14ac:dyDescent="0.2">
      <c r="A843">
        <v>12.56979299</v>
      </c>
      <c r="B843">
        <v>64.998500000000007</v>
      </c>
      <c r="D843">
        <v>-1.1710499999999999</v>
      </c>
    </row>
    <row r="844" spans="1:4" x14ac:dyDescent="0.2">
      <c r="A844">
        <v>12.58249092</v>
      </c>
      <c r="B844">
        <v>64.875299999999996</v>
      </c>
      <c r="D844">
        <v>-1.0478499999999999</v>
      </c>
    </row>
    <row r="845" spans="1:4" x14ac:dyDescent="0.2">
      <c r="A845">
        <v>12.59816313</v>
      </c>
      <c r="B845">
        <v>64.634299999999996</v>
      </c>
      <c r="D845">
        <v>-0.80684999999999996</v>
      </c>
    </row>
    <row r="846" spans="1:4" x14ac:dyDescent="0.2">
      <c r="A846">
        <v>12.61056614</v>
      </c>
      <c r="B846">
        <v>64.360500000000002</v>
      </c>
      <c r="D846">
        <v>-0.53305000000000002</v>
      </c>
    </row>
    <row r="847" spans="1:4" x14ac:dyDescent="0.2">
      <c r="A847">
        <v>12.622884989999999</v>
      </c>
      <c r="B847">
        <v>64.168999999999997</v>
      </c>
      <c r="D847">
        <v>-0.34155000000000002</v>
      </c>
    </row>
    <row r="848" spans="1:4" x14ac:dyDescent="0.2">
      <c r="A848">
        <v>12.63518882</v>
      </c>
      <c r="B848">
        <v>64.141800000000003</v>
      </c>
      <c r="D848">
        <v>-0.31435000000000002</v>
      </c>
    </row>
    <row r="849" spans="1:4" x14ac:dyDescent="0.2">
      <c r="A849">
        <v>12.647522929999999</v>
      </c>
      <c r="B849">
        <v>64.294300000000007</v>
      </c>
      <c r="D849">
        <v>-0.46684999999999999</v>
      </c>
    </row>
    <row r="850" spans="1:4" x14ac:dyDescent="0.2">
      <c r="A850">
        <v>12.66376114</v>
      </c>
      <c r="B850">
        <v>64.372699999999995</v>
      </c>
      <c r="D850">
        <v>-0.54525000000000001</v>
      </c>
    </row>
    <row r="851" spans="1:4" x14ac:dyDescent="0.2">
      <c r="A851">
        <v>12.67604017</v>
      </c>
      <c r="B851">
        <v>64.4238</v>
      </c>
      <c r="D851">
        <v>-0.59635000000000005</v>
      </c>
    </row>
    <row r="852" spans="1:4" x14ac:dyDescent="0.2">
      <c r="A852">
        <v>12.688421959999999</v>
      </c>
      <c r="B852">
        <v>64.466700000000003</v>
      </c>
      <c r="D852">
        <v>-0.63924999999999998</v>
      </c>
    </row>
    <row r="853" spans="1:4" x14ac:dyDescent="0.2">
      <c r="A853">
        <v>12.70086384</v>
      </c>
      <c r="B853">
        <v>64.488600000000005</v>
      </c>
      <c r="D853">
        <v>-0.66115000000000002</v>
      </c>
    </row>
    <row r="854" spans="1:4" x14ac:dyDescent="0.2">
      <c r="A854">
        <v>12.712898969999999</v>
      </c>
      <c r="B854">
        <v>64.498199999999997</v>
      </c>
      <c r="D854">
        <v>-0.67074999999999996</v>
      </c>
    </row>
    <row r="855" spans="1:4" x14ac:dyDescent="0.2">
      <c r="A855">
        <v>12.725566150000001</v>
      </c>
      <c r="B855">
        <v>64.524500000000003</v>
      </c>
      <c r="D855">
        <v>-0.69704999999999995</v>
      </c>
    </row>
    <row r="856" spans="1:4" x14ac:dyDescent="0.2">
      <c r="A856">
        <v>12.741767169999999</v>
      </c>
      <c r="B856">
        <v>64.509299999999996</v>
      </c>
      <c r="D856">
        <v>-0.68184999999999996</v>
      </c>
    </row>
    <row r="857" spans="1:4" x14ac:dyDescent="0.2">
      <c r="A857">
        <v>12.75386786</v>
      </c>
      <c r="B857">
        <v>64.4345</v>
      </c>
      <c r="D857">
        <v>-0.60704999999999998</v>
      </c>
    </row>
    <row r="858" spans="1:4" x14ac:dyDescent="0.2">
      <c r="A858">
        <v>12.76641083</v>
      </c>
      <c r="B858">
        <v>64.2898</v>
      </c>
      <c r="D858">
        <v>-0.46234999999999998</v>
      </c>
    </row>
    <row r="859" spans="1:4" x14ac:dyDescent="0.2">
      <c r="A859">
        <v>12.77852607</v>
      </c>
      <c r="B859">
        <v>64.216899999999995</v>
      </c>
      <c r="D859">
        <v>-0.38945000000000002</v>
      </c>
    </row>
    <row r="860" spans="1:4" x14ac:dyDescent="0.2">
      <c r="A860">
        <v>12.790963169999999</v>
      </c>
      <c r="B860">
        <v>64.306600000000003</v>
      </c>
      <c r="D860">
        <v>-0.47915000000000002</v>
      </c>
    </row>
    <row r="861" spans="1:4" x14ac:dyDescent="0.2">
      <c r="A861">
        <v>12.80334616</v>
      </c>
      <c r="B861">
        <v>64.381200000000007</v>
      </c>
      <c r="D861">
        <v>-0.55374999999999996</v>
      </c>
    </row>
    <row r="862" spans="1:4" x14ac:dyDescent="0.2">
      <c r="A862">
        <v>12.8195219</v>
      </c>
      <c r="B862">
        <v>64.4983</v>
      </c>
      <c r="D862">
        <v>-0.67084999999999995</v>
      </c>
    </row>
    <row r="863" spans="1:4" x14ac:dyDescent="0.2">
      <c r="A863">
        <v>12.831817149999999</v>
      </c>
      <c r="B863">
        <v>64.666200000000003</v>
      </c>
      <c r="D863">
        <v>-0.83875</v>
      </c>
    </row>
    <row r="864" spans="1:4" x14ac:dyDescent="0.2">
      <c r="A864">
        <v>12.8440361</v>
      </c>
      <c r="B864">
        <v>64.704800000000006</v>
      </c>
      <c r="D864">
        <v>-0.87734999999999996</v>
      </c>
    </row>
    <row r="865" spans="1:4" x14ac:dyDescent="0.2">
      <c r="A865">
        <v>12.85651803</v>
      </c>
      <c r="B865">
        <v>64.558899999999994</v>
      </c>
      <c r="D865">
        <v>-0.73145000000000004</v>
      </c>
    </row>
    <row r="866" spans="1:4" x14ac:dyDescent="0.2">
      <c r="A866">
        <v>12.868809219999999</v>
      </c>
      <c r="B866">
        <v>64.302499999999995</v>
      </c>
      <c r="D866">
        <v>-0.47504999999999997</v>
      </c>
    </row>
    <row r="867" spans="1:4" x14ac:dyDescent="0.2">
      <c r="A867">
        <v>12.880903010000001</v>
      </c>
      <c r="B867">
        <v>64.032700000000006</v>
      </c>
      <c r="D867">
        <v>-0.20524999999999999</v>
      </c>
    </row>
    <row r="868" spans="1:4" x14ac:dyDescent="0.2">
      <c r="A868">
        <v>12.897202010000001</v>
      </c>
      <c r="B868">
        <v>63.819899999999997</v>
      </c>
      <c r="D868">
        <v>7.5500000000000003E-3</v>
      </c>
    </row>
    <row r="869" spans="1:4" x14ac:dyDescent="0.2">
      <c r="A869">
        <v>12.91023612</v>
      </c>
      <c r="B869">
        <v>63.575600000000001</v>
      </c>
      <c r="D869">
        <v>0.25185000000000002</v>
      </c>
    </row>
    <row r="870" spans="1:4" x14ac:dyDescent="0.2">
      <c r="A870">
        <v>12.921766999999999</v>
      </c>
      <c r="B870">
        <v>63.461199999999998</v>
      </c>
      <c r="D870">
        <v>0.36625000000000002</v>
      </c>
    </row>
    <row r="871" spans="1:4" x14ac:dyDescent="0.2">
      <c r="A871">
        <v>12.9340961</v>
      </c>
      <c r="B871">
        <v>63.359699999999997</v>
      </c>
      <c r="D871">
        <v>0.46775</v>
      </c>
    </row>
    <row r="872" spans="1:4" x14ac:dyDescent="0.2">
      <c r="A872">
        <v>12.94660902</v>
      </c>
      <c r="B872">
        <v>63.315899999999999</v>
      </c>
      <c r="D872">
        <v>0.51154999999999995</v>
      </c>
    </row>
    <row r="873" spans="1:4" x14ac:dyDescent="0.2">
      <c r="A873">
        <v>12.959347960000001</v>
      </c>
      <c r="B873">
        <v>63.307000000000002</v>
      </c>
      <c r="D873">
        <v>0.52044999999999997</v>
      </c>
    </row>
    <row r="874" spans="1:4" x14ac:dyDescent="0.2">
      <c r="A874">
        <v>12.97506499</v>
      </c>
      <c r="B874">
        <v>63.313200000000002</v>
      </c>
      <c r="D874">
        <v>0.51424999999999998</v>
      </c>
    </row>
    <row r="875" spans="1:4" x14ac:dyDescent="0.2">
      <c r="A875">
        <v>12.987294199999999</v>
      </c>
      <c r="B875">
        <v>63.2575</v>
      </c>
      <c r="D875">
        <v>0.56994999999999996</v>
      </c>
    </row>
    <row r="876" spans="1:4" x14ac:dyDescent="0.2">
      <c r="A876">
        <v>12.999731779999999</v>
      </c>
      <c r="B876">
        <v>63.155700000000003</v>
      </c>
      <c r="D876">
        <v>0.67174999999999996</v>
      </c>
    </row>
    <row r="877" spans="1:4" x14ac:dyDescent="0.2">
      <c r="A877">
        <v>13.012015099999999</v>
      </c>
      <c r="B877">
        <v>63.1143</v>
      </c>
      <c r="D877">
        <v>0.71314999999999995</v>
      </c>
    </row>
    <row r="878" spans="1:4" x14ac:dyDescent="0.2">
      <c r="A878">
        <v>13.02458096</v>
      </c>
      <c r="B878">
        <v>63.151299999999999</v>
      </c>
      <c r="D878">
        <v>0.67615000000000003</v>
      </c>
    </row>
    <row r="879" spans="1:4" x14ac:dyDescent="0.2">
      <c r="A879">
        <v>13.040459869999999</v>
      </c>
      <c r="B879">
        <v>63.215200000000003</v>
      </c>
      <c r="D879">
        <v>0.61224999999999996</v>
      </c>
    </row>
    <row r="880" spans="1:4" x14ac:dyDescent="0.2">
      <c r="A880">
        <v>13.05288219</v>
      </c>
      <c r="B880">
        <v>63.160400000000003</v>
      </c>
      <c r="D880">
        <v>0.66705000000000003</v>
      </c>
    </row>
    <row r="881" spans="1:4" x14ac:dyDescent="0.2">
      <c r="A881">
        <v>13.06517601</v>
      </c>
      <c r="B881">
        <v>62.979399999999998</v>
      </c>
      <c r="D881">
        <v>0.84804999999999997</v>
      </c>
    </row>
    <row r="882" spans="1:4" x14ac:dyDescent="0.2">
      <c r="A882">
        <v>13.077544209999999</v>
      </c>
      <c r="B882">
        <v>62.72</v>
      </c>
      <c r="D882">
        <v>1.10745</v>
      </c>
    </row>
    <row r="883" spans="1:4" x14ac:dyDescent="0.2">
      <c r="A883">
        <v>13.089758870000001</v>
      </c>
      <c r="B883">
        <v>62.405500000000004</v>
      </c>
      <c r="D883">
        <v>1.42195</v>
      </c>
    </row>
    <row r="884" spans="1:4" x14ac:dyDescent="0.2">
      <c r="A884">
        <v>13.10229588</v>
      </c>
      <c r="B884">
        <v>62.151499999999999</v>
      </c>
      <c r="D884">
        <v>1.6759500000000001</v>
      </c>
    </row>
    <row r="885" spans="1:4" x14ac:dyDescent="0.2">
      <c r="A885">
        <v>13.11830902</v>
      </c>
      <c r="B885">
        <v>62.0916</v>
      </c>
      <c r="D885">
        <v>1.7358499999999999</v>
      </c>
    </row>
    <row r="886" spans="1:4" x14ac:dyDescent="0.2">
      <c r="A886">
        <v>13.130663159999999</v>
      </c>
      <c r="B886">
        <v>62.182899999999997</v>
      </c>
      <c r="D886">
        <v>1.64455</v>
      </c>
    </row>
    <row r="887" spans="1:4" x14ac:dyDescent="0.2">
      <c r="A887">
        <v>13.143277879999999</v>
      </c>
      <c r="B887">
        <v>62.373699999999999</v>
      </c>
      <c r="D887">
        <v>1.4537500000000001</v>
      </c>
    </row>
    <row r="888" spans="1:4" x14ac:dyDescent="0.2">
      <c r="A888">
        <v>13.155337810000001</v>
      </c>
      <c r="B888">
        <v>62.634300000000003</v>
      </c>
      <c r="D888">
        <v>1.1931499999999999</v>
      </c>
    </row>
    <row r="889" spans="1:4" x14ac:dyDescent="0.2">
      <c r="A889">
        <v>13.167576070000001</v>
      </c>
      <c r="B889">
        <v>62.888500000000001</v>
      </c>
      <c r="D889">
        <v>0.93894999999999995</v>
      </c>
    </row>
    <row r="890" spans="1:4" x14ac:dyDescent="0.2">
      <c r="A890">
        <v>13.17995906</v>
      </c>
      <c r="B890">
        <v>63.083599999999997</v>
      </c>
      <c r="D890">
        <v>0.74385000000000001</v>
      </c>
    </row>
    <row r="891" spans="1:4" x14ac:dyDescent="0.2">
      <c r="A891">
        <v>13.196809050000001</v>
      </c>
      <c r="B891">
        <v>63.145400000000002</v>
      </c>
      <c r="D891">
        <v>0.68205000000000005</v>
      </c>
    </row>
    <row r="892" spans="1:4" x14ac:dyDescent="0.2">
      <c r="A892">
        <v>13.209014890000001</v>
      </c>
      <c r="B892">
        <v>63.256500000000003</v>
      </c>
      <c r="D892">
        <v>0.57094999999999996</v>
      </c>
    </row>
    <row r="893" spans="1:4" x14ac:dyDescent="0.2">
      <c r="A893">
        <v>13.22208095</v>
      </c>
      <c r="B893">
        <v>63.478099999999998</v>
      </c>
      <c r="D893">
        <v>0.34934999999999999</v>
      </c>
    </row>
    <row r="894" spans="1:4" x14ac:dyDescent="0.2">
      <c r="A894">
        <v>13.23311496</v>
      </c>
      <c r="B894">
        <v>63.7361</v>
      </c>
      <c r="D894">
        <v>9.1350000000000001E-2</v>
      </c>
    </row>
    <row r="895" spans="1:4" x14ac:dyDescent="0.2">
      <c r="A895">
        <v>13.24548912</v>
      </c>
      <c r="B895">
        <v>64.063500000000005</v>
      </c>
      <c r="D895">
        <v>-0.23605000000000001</v>
      </c>
    </row>
    <row r="896" spans="1:4" x14ac:dyDescent="0.2">
      <c r="A896">
        <v>13.25778508</v>
      </c>
      <c r="B896">
        <v>64.364400000000003</v>
      </c>
      <c r="D896">
        <v>-0.53695000000000004</v>
      </c>
    </row>
    <row r="897" spans="1:4" x14ac:dyDescent="0.2">
      <c r="A897">
        <v>13.27447796</v>
      </c>
      <c r="B897">
        <v>64.507499999999993</v>
      </c>
      <c r="D897">
        <v>-0.68005000000000004</v>
      </c>
    </row>
    <row r="898" spans="1:4" x14ac:dyDescent="0.2">
      <c r="A898">
        <v>13.286290169999999</v>
      </c>
      <c r="B898">
        <v>64.437600000000003</v>
      </c>
      <c r="D898">
        <v>-0.61014999999999997</v>
      </c>
    </row>
    <row r="899" spans="1:4" x14ac:dyDescent="0.2">
      <c r="A899">
        <v>13.29864383</v>
      </c>
      <c r="B899">
        <v>64.132400000000004</v>
      </c>
      <c r="D899">
        <v>-0.30495</v>
      </c>
    </row>
    <row r="900" spans="1:4" x14ac:dyDescent="0.2">
      <c r="A900">
        <v>13.31114101</v>
      </c>
      <c r="B900">
        <v>63.637799999999999</v>
      </c>
      <c r="D900">
        <v>0.18965000000000001</v>
      </c>
    </row>
    <row r="901" spans="1:4" x14ac:dyDescent="0.2">
      <c r="A901">
        <v>13.323377130000001</v>
      </c>
      <c r="B901">
        <v>62.441299999999998</v>
      </c>
      <c r="D901">
        <v>1.38615</v>
      </c>
    </row>
    <row r="902" spans="1:4" x14ac:dyDescent="0.2">
      <c r="A902">
        <v>13.33948612</v>
      </c>
      <c r="B902">
        <v>61.974200000000003</v>
      </c>
      <c r="D902">
        <v>1.8532500000000001</v>
      </c>
    </row>
    <row r="903" spans="1:4" x14ac:dyDescent="0.2">
      <c r="A903">
        <v>13.35184598</v>
      </c>
      <c r="B903">
        <v>61.791899999999998</v>
      </c>
      <c r="D903">
        <v>2.0355500000000002</v>
      </c>
    </row>
    <row r="904" spans="1:4" x14ac:dyDescent="0.2">
      <c r="A904">
        <v>13.364197020000001</v>
      </c>
      <c r="B904">
        <v>61.729199999999999</v>
      </c>
      <c r="D904">
        <v>2.0982500000000002</v>
      </c>
    </row>
    <row r="905" spans="1:4" x14ac:dyDescent="0.2">
      <c r="A905">
        <v>13.37728405</v>
      </c>
      <c r="B905">
        <v>61.585500000000003</v>
      </c>
      <c r="D905">
        <v>2.2419500000000001</v>
      </c>
    </row>
    <row r="906" spans="1:4" x14ac:dyDescent="0.2">
      <c r="A906">
        <v>13.38889313</v>
      </c>
      <c r="B906">
        <v>61.389499999999998</v>
      </c>
      <c r="D906">
        <v>2.4379499999999998</v>
      </c>
    </row>
    <row r="907" spans="1:4" x14ac:dyDescent="0.2">
      <c r="A907">
        <v>13.401105169999999</v>
      </c>
      <c r="B907">
        <v>61.313699999999997</v>
      </c>
      <c r="D907">
        <v>2.5137499999999999</v>
      </c>
    </row>
    <row r="908" spans="1:4" x14ac:dyDescent="0.2">
      <c r="A908">
        <v>13.417464969999999</v>
      </c>
      <c r="B908">
        <v>61.552199999999999</v>
      </c>
      <c r="D908">
        <v>2.2752500000000002</v>
      </c>
    </row>
    <row r="909" spans="1:4" x14ac:dyDescent="0.2">
      <c r="A909">
        <v>13.42967105</v>
      </c>
      <c r="B909">
        <v>62.084099999999999</v>
      </c>
      <c r="D909">
        <v>1.74335</v>
      </c>
    </row>
    <row r="910" spans="1:4" x14ac:dyDescent="0.2">
      <c r="A910">
        <v>13.442064999999999</v>
      </c>
      <c r="B910">
        <v>62.703499999999998</v>
      </c>
      <c r="D910">
        <v>1.12395</v>
      </c>
    </row>
    <row r="911" spans="1:4" x14ac:dyDescent="0.2">
      <c r="A911">
        <v>13.45429111</v>
      </c>
      <c r="B911">
        <v>63.316000000000003</v>
      </c>
      <c r="D911">
        <v>0.51144999999999996</v>
      </c>
    </row>
    <row r="912" spans="1:4" x14ac:dyDescent="0.2">
      <c r="A912">
        <v>13.466624980000001</v>
      </c>
      <c r="B912">
        <v>63.300400000000003</v>
      </c>
      <c r="D912">
        <v>0.52705000000000002</v>
      </c>
    </row>
    <row r="913" spans="1:4" x14ac:dyDescent="0.2">
      <c r="A913">
        <v>13.479089979999999</v>
      </c>
      <c r="B913">
        <v>63.066400000000002</v>
      </c>
      <c r="D913">
        <v>0.76105</v>
      </c>
    </row>
    <row r="914" spans="1:4" x14ac:dyDescent="0.2">
      <c r="A914">
        <v>13.49534512</v>
      </c>
      <c r="B914">
        <v>62.672800000000002</v>
      </c>
      <c r="D914">
        <v>1.15465</v>
      </c>
    </row>
    <row r="915" spans="1:4" x14ac:dyDescent="0.2">
      <c r="A915">
        <v>13.50752091</v>
      </c>
      <c r="B915">
        <v>62.2104</v>
      </c>
      <c r="D915">
        <v>1.6170500000000001</v>
      </c>
    </row>
    <row r="916" spans="1:4" x14ac:dyDescent="0.2">
      <c r="A916">
        <v>13.51986408</v>
      </c>
      <c r="B916">
        <v>61.673900000000003</v>
      </c>
      <c r="D916">
        <v>2.1535500000000001</v>
      </c>
    </row>
    <row r="917" spans="1:4" x14ac:dyDescent="0.2">
      <c r="A917">
        <v>13.532294029999999</v>
      </c>
      <c r="B917">
        <v>61.1021</v>
      </c>
      <c r="D917">
        <v>2.7253500000000002</v>
      </c>
    </row>
    <row r="918" spans="1:4" x14ac:dyDescent="0.2">
      <c r="A918">
        <v>13.54446411</v>
      </c>
      <c r="B918">
        <v>60.5518</v>
      </c>
      <c r="D918">
        <v>3.2756500000000002</v>
      </c>
    </row>
    <row r="919" spans="1:4" x14ac:dyDescent="0.2">
      <c r="A919">
        <v>13.55676794</v>
      </c>
      <c r="B919">
        <v>60.282499999999999</v>
      </c>
      <c r="D919">
        <v>3.54495</v>
      </c>
    </row>
    <row r="920" spans="1:4" x14ac:dyDescent="0.2">
      <c r="A920">
        <v>13.572959900000001</v>
      </c>
      <c r="B920">
        <v>60.454900000000002</v>
      </c>
      <c r="D920">
        <v>3.3725499999999999</v>
      </c>
    </row>
    <row r="921" spans="1:4" x14ac:dyDescent="0.2">
      <c r="A921">
        <v>13.58545709</v>
      </c>
      <c r="B921">
        <v>61.489899999999999</v>
      </c>
      <c r="D921">
        <v>2.3375499999999998</v>
      </c>
    </row>
    <row r="922" spans="1:4" x14ac:dyDescent="0.2">
      <c r="A922">
        <v>13.59761715</v>
      </c>
      <c r="B922">
        <v>61.945599999999999</v>
      </c>
      <c r="D922">
        <v>1.88185</v>
      </c>
    </row>
    <row r="923" spans="1:4" x14ac:dyDescent="0.2">
      <c r="A923">
        <v>13.61102414</v>
      </c>
      <c r="B923">
        <v>62.347999999999999</v>
      </c>
      <c r="D923">
        <v>1.4794499999999999</v>
      </c>
    </row>
    <row r="924" spans="1:4" x14ac:dyDescent="0.2">
      <c r="A924">
        <v>13.62225699</v>
      </c>
      <c r="B924">
        <v>62.6785</v>
      </c>
      <c r="D924">
        <v>1.1489499999999999</v>
      </c>
    </row>
    <row r="925" spans="1:4" x14ac:dyDescent="0.2">
      <c r="A925">
        <v>13.634597060000001</v>
      </c>
      <c r="B925">
        <v>62.9131</v>
      </c>
      <c r="D925">
        <v>0.91435</v>
      </c>
    </row>
    <row r="926" spans="1:4" x14ac:dyDescent="0.2">
      <c r="A926">
        <v>13.650805</v>
      </c>
      <c r="B926">
        <v>62.967700000000001</v>
      </c>
      <c r="D926">
        <v>0.85975000000000001</v>
      </c>
    </row>
    <row r="927" spans="1:4" x14ac:dyDescent="0.2">
      <c r="A927">
        <v>13.663127899999999</v>
      </c>
      <c r="B927">
        <v>62.756399999999999</v>
      </c>
      <c r="D927">
        <v>1.0710500000000001</v>
      </c>
    </row>
    <row r="928" spans="1:4" x14ac:dyDescent="0.2">
      <c r="A928">
        <v>13.67576218</v>
      </c>
      <c r="B928">
        <v>62.369599999999998</v>
      </c>
      <c r="D928">
        <v>1.4578500000000001</v>
      </c>
    </row>
    <row r="929" spans="1:4" x14ac:dyDescent="0.2">
      <c r="A929">
        <v>13.687791109999999</v>
      </c>
      <c r="B929">
        <v>61.928100000000001</v>
      </c>
      <c r="D929">
        <v>1.8993500000000001</v>
      </c>
    </row>
    <row r="930" spans="1:4" x14ac:dyDescent="0.2">
      <c r="A930">
        <v>13.70012307</v>
      </c>
      <c r="B930">
        <v>61.509700000000002</v>
      </c>
      <c r="D930">
        <v>2.3177500000000002</v>
      </c>
    </row>
    <row r="931" spans="1:4" x14ac:dyDescent="0.2">
      <c r="A931">
        <v>13.716279979999999</v>
      </c>
      <c r="B931">
        <v>61.206800000000001</v>
      </c>
      <c r="D931">
        <v>2.6206499999999999</v>
      </c>
    </row>
    <row r="932" spans="1:4" x14ac:dyDescent="0.2">
      <c r="A932">
        <v>13.728634120000001</v>
      </c>
      <c r="B932">
        <v>60.870600000000003</v>
      </c>
      <c r="D932">
        <v>2.9568500000000002</v>
      </c>
    </row>
    <row r="933" spans="1:4" x14ac:dyDescent="0.2">
      <c r="A933">
        <v>13.74093294</v>
      </c>
      <c r="B933">
        <v>60.790700000000001</v>
      </c>
      <c r="D933">
        <v>3.0367500000000001</v>
      </c>
    </row>
    <row r="934" spans="1:4" x14ac:dyDescent="0.2">
      <c r="A934">
        <v>13.75333595</v>
      </c>
      <c r="B934">
        <v>60.7376</v>
      </c>
      <c r="D934">
        <v>3.0898500000000002</v>
      </c>
    </row>
    <row r="935" spans="1:4" x14ac:dyDescent="0.2">
      <c r="A935">
        <v>13.765716790000001</v>
      </c>
      <c r="B935">
        <v>60.613700000000001</v>
      </c>
      <c r="D935">
        <v>3.2137500000000001</v>
      </c>
    </row>
    <row r="936" spans="1:4" x14ac:dyDescent="0.2">
      <c r="A936">
        <v>13.77796388</v>
      </c>
      <c r="B936">
        <v>60.389299999999999</v>
      </c>
      <c r="D936">
        <v>3.4381499999999998</v>
      </c>
    </row>
    <row r="937" spans="1:4" x14ac:dyDescent="0.2">
      <c r="A937">
        <v>13.79413795</v>
      </c>
      <c r="B937">
        <v>60.158000000000001</v>
      </c>
      <c r="D937">
        <v>3.6694499999999999</v>
      </c>
    </row>
    <row r="938" spans="1:4" x14ac:dyDescent="0.2">
      <c r="A938">
        <v>13.80647016</v>
      </c>
      <c r="B938">
        <v>60.0105</v>
      </c>
      <c r="D938">
        <v>3.8169499999999998</v>
      </c>
    </row>
    <row r="939" spans="1:4" x14ac:dyDescent="0.2">
      <c r="A939">
        <v>13.81918001</v>
      </c>
      <c r="B939">
        <v>59.933599999999998</v>
      </c>
      <c r="D939">
        <v>3.89385</v>
      </c>
    </row>
    <row r="940" spans="1:4" x14ac:dyDescent="0.2">
      <c r="A940">
        <v>13.83101797</v>
      </c>
      <c r="B940">
        <v>59.954700000000003</v>
      </c>
      <c r="D940">
        <v>3.8727499999999999</v>
      </c>
    </row>
    <row r="941" spans="1:4" x14ac:dyDescent="0.2">
      <c r="A941">
        <v>13.843529220000001</v>
      </c>
      <c r="B941">
        <v>59.997500000000002</v>
      </c>
      <c r="D941">
        <v>3.8299500000000002</v>
      </c>
    </row>
    <row r="942" spans="1:4" x14ac:dyDescent="0.2">
      <c r="A942">
        <v>13.85582995</v>
      </c>
      <c r="B942">
        <v>59.809800000000003</v>
      </c>
      <c r="D942">
        <v>4.0176499999999997</v>
      </c>
    </row>
    <row r="943" spans="1:4" x14ac:dyDescent="0.2">
      <c r="A943">
        <v>13.87215877</v>
      </c>
      <c r="B943">
        <v>59.628</v>
      </c>
      <c r="D943">
        <v>4.1994499999999997</v>
      </c>
    </row>
    <row r="944" spans="1:4" x14ac:dyDescent="0.2">
      <c r="A944">
        <v>13.88423395</v>
      </c>
      <c r="B944">
        <v>59.415999999999997</v>
      </c>
      <c r="D944">
        <v>4.4114500000000003</v>
      </c>
    </row>
    <row r="945" spans="1:4" x14ac:dyDescent="0.2">
      <c r="A945">
        <v>13.896625999999999</v>
      </c>
      <c r="B945">
        <v>59.225000000000001</v>
      </c>
      <c r="D945">
        <v>4.6024500000000002</v>
      </c>
    </row>
    <row r="946" spans="1:4" x14ac:dyDescent="0.2">
      <c r="A946">
        <v>13.90893793</v>
      </c>
      <c r="B946">
        <v>59.080199999999998</v>
      </c>
      <c r="D946">
        <v>4.7472500000000002</v>
      </c>
    </row>
    <row r="947" spans="1:4" x14ac:dyDescent="0.2">
      <c r="A947">
        <v>13.921345949999999</v>
      </c>
      <c r="B947">
        <v>59.024799999999999</v>
      </c>
      <c r="D947">
        <v>4.8026499999999999</v>
      </c>
    </row>
    <row r="948" spans="1:4" x14ac:dyDescent="0.2">
      <c r="A948">
        <v>13.93364191</v>
      </c>
      <c r="B948">
        <v>59.014499999999998</v>
      </c>
      <c r="D948">
        <v>4.8129499999999998</v>
      </c>
    </row>
    <row r="949" spans="1:4" x14ac:dyDescent="0.2">
      <c r="A949">
        <v>13.949817899999999</v>
      </c>
      <c r="B949">
        <v>59.026299999999999</v>
      </c>
      <c r="D949">
        <v>4.8011499999999998</v>
      </c>
    </row>
    <row r="950" spans="1:4" x14ac:dyDescent="0.2">
      <c r="A950">
        <v>13.962110040000001</v>
      </c>
      <c r="B950">
        <v>59.077199999999998</v>
      </c>
      <c r="D950">
        <v>4.7502500000000003</v>
      </c>
    </row>
    <row r="951" spans="1:4" x14ac:dyDescent="0.2">
      <c r="A951">
        <v>13.97449112</v>
      </c>
      <c r="B951">
        <v>59.1479</v>
      </c>
      <c r="D951">
        <v>4.6795499999999999</v>
      </c>
    </row>
    <row r="952" spans="1:4" x14ac:dyDescent="0.2">
      <c r="A952">
        <v>13.986912970000001</v>
      </c>
      <c r="B952">
        <v>59.201000000000001</v>
      </c>
      <c r="D952">
        <v>4.6264500000000002</v>
      </c>
    </row>
    <row r="953" spans="1:4" x14ac:dyDescent="0.2">
      <c r="A953">
        <v>13.99931097</v>
      </c>
      <c r="B953">
        <v>59.261699999999998</v>
      </c>
      <c r="D953">
        <v>4.5657500000000004</v>
      </c>
    </row>
    <row r="954" spans="1:4" x14ac:dyDescent="0.2">
      <c r="A954">
        <v>14.01133609</v>
      </c>
      <c r="B954">
        <v>59.354399999999998</v>
      </c>
      <c r="D954">
        <v>4.4730499999999997</v>
      </c>
    </row>
    <row r="955" spans="1:4" x14ac:dyDescent="0.2">
      <c r="A955">
        <v>14.02815199</v>
      </c>
      <c r="B955">
        <v>59.421999999999997</v>
      </c>
      <c r="D955">
        <v>4.4054500000000001</v>
      </c>
    </row>
    <row r="956" spans="1:4" x14ac:dyDescent="0.2">
      <c r="A956">
        <v>14.03987384</v>
      </c>
      <c r="B956">
        <v>59.530500000000004</v>
      </c>
      <c r="D956">
        <v>4.2969499999999998</v>
      </c>
    </row>
    <row r="957" spans="1:4" x14ac:dyDescent="0.2">
      <c r="A957">
        <v>14.052393909999999</v>
      </c>
      <c r="B957">
        <v>59.737499999999997</v>
      </c>
      <c r="D957">
        <v>4.08995</v>
      </c>
    </row>
    <row r="958" spans="1:4" x14ac:dyDescent="0.2">
      <c r="A958">
        <v>14.064587830000001</v>
      </c>
      <c r="B958">
        <v>59.948</v>
      </c>
      <c r="D958">
        <v>3.8794499999999998</v>
      </c>
    </row>
    <row r="959" spans="1:4" x14ac:dyDescent="0.2">
      <c r="A959">
        <v>14.07757616</v>
      </c>
      <c r="B959">
        <v>60.099499999999999</v>
      </c>
      <c r="D959">
        <v>3.7279499999999999</v>
      </c>
    </row>
    <row r="960" spans="1:4" x14ac:dyDescent="0.2">
      <c r="A960">
        <v>14.093107939999999</v>
      </c>
      <c r="B960">
        <v>60.1325</v>
      </c>
      <c r="D960">
        <v>3.69495</v>
      </c>
    </row>
    <row r="961" spans="1:4" x14ac:dyDescent="0.2">
      <c r="A961">
        <v>14.105684999999999</v>
      </c>
      <c r="B961">
        <v>60.052799999999998</v>
      </c>
      <c r="D961">
        <v>3.7746499999999998</v>
      </c>
    </row>
    <row r="962" spans="1:4" x14ac:dyDescent="0.2">
      <c r="A962">
        <v>14.11788797</v>
      </c>
      <c r="B962">
        <v>59.917200000000001</v>
      </c>
      <c r="D962">
        <v>3.91025</v>
      </c>
    </row>
    <row r="963" spans="1:4" x14ac:dyDescent="0.2">
      <c r="A963">
        <v>14.13073707</v>
      </c>
      <c r="B963">
        <v>59.407600000000002</v>
      </c>
      <c r="D963">
        <v>4.4198500000000003</v>
      </c>
    </row>
    <row r="964" spans="1:4" x14ac:dyDescent="0.2">
      <c r="A964">
        <v>14.142661090000001</v>
      </c>
      <c r="B964">
        <v>59.255000000000003</v>
      </c>
      <c r="D964">
        <v>4.5724499999999999</v>
      </c>
    </row>
    <row r="965" spans="1:4" x14ac:dyDescent="0.2">
      <c r="A965">
        <v>14.15481114</v>
      </c>
      <c r="B965">
        <v>59.169899999999998</v>
      </c>
      <c r="D965">
        <v>4.6575499999999996</v>
      </c>
    </row>
    <row r="966" spans="1:4" x14ac:dyDescent="0.2">
      <c r="A966">
        <v>14.17090797</v>
      </c>
      <c r="B966">
        <v>59.140599999999999</v>
      </c>
      <c r="D966">
        <v>4.6868499999999997</v>
      </c>
    </row>
    <row r="967" spans="1:4" x14ac:dyDescent="0.2">
      <c r="A967">
        <v>14.1833539</v>
      </c>
      <c r="B967">
        <v>59.116799999999998</v>
      </c>
      <c r="D967">
        <v>4.7106500000000002</v>
      </c>
    </row>
    <row r="968" spans="1:4" x14ac:dyDescent="0.2">
      <c r="A968">
        <v>14.19560218</v>
      </c>
      <c r="B968">
        <v>59.046599999999998</v>
      </c>
      <c r="D968">
        <v>4.78085</v>
      </c>
    </row>
    <row r="969" spans="1:4" x14ac:dyDescent="0.2">
      <c r="A969">
        <v>14.20812297</v>
      </c>
      <c r="B969">
        <v>58.969499999999996</v>
      </c>
      <c r="D969">
        <v>4.8579499999999998</v>
      </c>
    </row>
    <row r="970" spans="1:4" x14ac:dyDescent="0.2">
      <c r="A970">
        <v>14.220243930000001</v>
      </c>
      <c r="B970">
        <v>58.903799999999997</v>
      </c>
      <c r="D970">
        <v>4.9236500000000003</v>
      </c>
    </row>
    <row r="971" spans="1:4" x14ac:dyDescent="0.2">
      <c r="A971">
        <v>14.23257589</v>
      </c>
      <c r="B971">
        <v>58.808500000000002</v>
      </c>
      <c r="D971">
        <v>5.0189500000000002</v>
      </c>
    </row>
    <row r="972" spans="1:4" x14ac:dyDescent="0.2">
      <c r="A972">
        <v>14.24886107</v>
      </c>
      <c r="B972">
        <v>58.724400000000003</v>
      </c>
      <c r="D972">
        <v>5.1030499999999996</v>
      </c>
    </row>
    <row r="973" spans="1:4" x14ac:dyDescent="0.2">
      <c r="A973">
        <v>14.261312009999999</v>
      </c>
      <c r="B973">
        <v>58.683900000000001</v>
      </c>
      <c r="D973">
        <v>5.1435500000000003</v>
      </c>
    </row>
    <row r="974" spans="1:4" x14ac:dyDescent="0.2">
      <c r="A974">
        <v>14.27349806</v>
      </c>
      <c r="B974">
        <v>58.664499999999997</v>
      </c>
      <c r="D974">
        <v>5.1629500000000004</v>
      </c>
    </row>
    <row r="975" spans="1:4" x14ac:dyDescent="0.2">
      <c r="A975">
        <v>14.28610396</v>
      </c>
      <c r="B975">
        <v>58.653700000000001</v>
      </c>
      <c r="D975">
        <v>5.1737500000000001</v>
      </c>
    </row>
    <row r="976" spans="1:4" x14ac:dyDescent="0.2">
      <c r="A976">
        <v>14.298239949999999</v>
      </c>
      <c r="B976">
        <v>58.654499999999999</v>
      </c>
      <c r="D976">
        <v>5.1729500000000002</v>
      </c>
    </row>
    <row r="977" spans="1:4" x14ac:dyDescent="0.2">
      <c r="A977">
        <v>14.310432909999999</v>
      </c>
      <c r="B977">
        <v>58.726599999999998</v>
      </c>
      <c r="D977">
        <v>5.1008500000000003</v>
      </c>
    </row>
    <row r="978" spans="1:4" x14ac:dyDescent="0.2">
      <c r="A978">
        <v>14.32729602</v>
      </c>
      <c r="B978">
        <v>58.82</v>
      </c>
      <c r="D978">
        <v>5.0074500000000004</v>
      </c>
    </row>
    <row r="979" spans="1:4" x14ac:dyDescent="0.2">
      <c r="A979">
        <v>14.33891487</v>
      </c>
      <c r="B979">
        <v>58.787199999999999</v>
      </c>
      <c r="D979">
        <v>5.0402500000000003</v>
      </c>
    </row>
    <row r="980" spans="1:4" x14ac:dyDescent="0.2">
      <c r="A980">
        <v>14.351639029999999</v>
      </c>
      <c r="B980">
        <v>58.554400000000001</v>
      </c>
      <c r="D980">
        <v>5.2730499999999996</v>
      </c>
    </row>
    <row r="981" spans="1:4" x14ac:dyDescent="0.2">
      <c r="A981">
        <v>14.36357808</v>
      </c>
      <c r="B981">
        <v>58.250399999999999</v>
      </c>
      <c r="D981">
        <v>5.5770499999999998</v>
      </c>
    </row>
    <row r="982" spans="1:4" x14ac:dyDescent="0.2">
      <c r="A982">
        <v>14.375952959999999</v>
      </c>
      <c r="B982">
        <v>57.917700000000004</v>
      </c>
      <c r="D982">
        <v>5.9097499999999998</v>
      </c>
    </row>
    <row r="983" spans="1:4" x14ac:dyDescent="0.2">
      <c r="A983">
        <v>14.38816905</v>
      </c>
      <c r="B983">
        <v>57.488900000000001</v>
      </c>
      <c r="D983">
        <v>6.3385499999999997</v>
      </c>
    </row>
    <row r="984" spans="1:4" x14ac:dyDescent="0.2">
      <c r="A984">
        <v>14.404439930000001</v>
      </c>
      <c r="B984">
        <v>57.4071</v>
      </c>
      <c r="D984">
        <v>6.42035</v>
      </c>
    </row>
    <row r="985" spans="1:4" x14ac:dyDescent="0.2">
      <c r="A985">
        <v>14.41673589</v>
      </c>
      <c r="B985">
        <v>57.394500000000001</v>
      </c>
      <c r="D985">
        <v>6.4329499999999999</v>
      </c>
    </row>
    <row r="986" spans="1:4" x14ac:dyDescent="0.2">
      <c r="A986">
        <v>14.42921114</v>
      </c>
      <c r="B986">
        <v>57.344000000000001</v>
      </c>
      <c r="D986">
        <v>6.4834500000000004</v>
      </c>
    </row>
    <row r="987" spans="1:4" x14ac:dyDescent="0.2">
      <c r="A987">
        <v>14.441669940000001</v>
      </c>
      <c r="B987">
        <v>57.198500000000003</v>
      </c>
      <c r="D987">
        <v>6.6289499999999997</v>
      </c>
    </row>
    <row r="988" spans="1:4" x14ac:dyDescent="0.2">
      <c r="A988">
        <v>14.454037899999999</v>
      </c>
      <c r="B988">
        <v>56.918999999999997</v>
      </c>
      <c r="D988">
        <v>6.9084500000000002</v>
      </c>
    </row>
    <row r="989" spans="1:4" x14ac:dyDescent="0.2">
      <c r="A989">
        <v>14.46993494</v>
      </c>
      <c r="B989">
        <v>56.5274</v>
      </c>
      <c r="D989">
        <v>7.3000499999999997</v>
      </c>
    </row>
    <row r="990" spans="1:4" x14ac:dyDescent="0.2">
      <c r="A990">
        <v>14.482286930000001</v>
      </c>
      <c r="B990">
        <v>56.154899999999998</v>
      </c>
      <c r="D990">
        <v>7.6725500000000002</v>
      </c>
    </row>
    <row r="991" spans="1:4" x14ac:dyDescent="0.2">
      <c r="A991">
        <v>14.4952302</v>
      </c>
      <c r="B991">
        <v>55.843200000000003</v>
      </c>
      <c r="D991">
        <v>7.9842500000000003</v>
      </c>
    </row>
    <row r="992" spans="1:4" x14ac:dyDescent="0.2">
      <c r="A992">
        <v>14.506942029999999</v>
      </c>
      <c r="B992">
        <v>55.568600000000004</v>
      </c>
      <c r="D992">
        <v>8.2588500000000007</v>
      </c>
    </row>
    <row r="993" spans="1:4" x14ac:dyDescent="0.2">
      <c r="A993">
        <v>14.51925898</v>
      </c>
      <c r="B993">
        <v>55.337699999999998</v>
      </c>
      <c r="D993">
        <v>8.4897500000000008</v>
      </c>
    </row>
    <row r="994" spans="1:4" x14ac:dyDescent="0.2">
      <c r="A994">
        <v>14.53164005</v>
      </c>
      <c r="B994">
        <v>54.851900000000001</v>
      </c>
      <c r="D994">
        <v>8.9755500000000001</v>
      </c>
    </row>
    <row r="995" spans="1:4" x14ac:dyDescent="0.2">
      <c r="A995">
        <v>14.54778409</v>
      </c>
      <c r="B995">
        <v>54.607999999999997</v>
      </c>
      <c r="D995">
        <v>9.2194500000000001</v>
      </c>
    </row>
    <row r="996" spans="1:4" x14ac:dyDescent="0.2">
      <c r="A996">
        <v>14.560323</v>
      </c>
      <c r="B996">
        <v>54.353299999999997</v>
      </c>
      <c r="D996">
        <v>9.4741499999999998</v>
      </c>
    </row>
    <row r="997" spans="1:4" x14ac:dyDescent="0.2">
      <c r="A997">
        <v>14.57239485</v>
      </c>
      <c r="B997">
        <v>54.020699999999998</v>
      </c>
      <c r="D997">
        <v>9.8067499999999992</v>
      </c>
    </row>
    <row r="998" spans="1:4" x14ac:dyDescent="0.2">
      <c r="A998">
        <v>14.58487892</v>
      </c>
      <c r="B998">
        <v>53.6038</v>
      </c>
      <c r="D998">
        <v>10.223649999999999</v>
      </c>
    </row>
    <row r="999" spans="1:4" x14ac:dyDescent="0.2">
      <c r="A999">
        <v>14.597517010000001</v>
      </c>
      <c r="B999">
        <v>53.291499999999999</v>
      </c>
      <c r="D999">
        <v>10.53595</v>
      </c>
    </row>
    <row r="1000" spans="1:4" x14ac:dyDescent="0.2">
      <c r="A1000">
        <v>14.60943413</v>
      </c>
      <c r="B1000">
        <v>53.080100000000002</v>
      </c>
      <c r="D1000">
        <v>10.747350000000001</v>
      </c>
    </row>
    <row r="1001" spans="1:4" x14ac:dyDescent="0.2">
      <c r="A1001">
        <v>14.62679601</v>
      </c>
      <c r="B1001">
        <v>52.871499999999997</v>
      </c>
      <c r="D1001">
        <v>10.95595</v>
      </c>
    </row>
    <row r="1002" spans="1:4" x14ac:dyDescent="0.2">
      <c r="A1002">
        <v>14.63790798</v>
      </c>
      <c r="B1002">
        <v>52.5886</v>
      </c>
      <c r="D1002">
        <v>11.238849999999999</v>
      </c>
    </row>
    <row r="1003" spans="1:4" x14ac:dyDescent="0.2">
      <c r="A1003">
        <v>14.650902990000001</v>
      </c>
      <c r="B1003">
        <v>52.260100000000001</v>
      </c>
      <c r="D1003">
        <v>11.567349999999999</v>
      </c>
    </row>
    <row r="1004" spans="1:4" x14ac:dyDescent="0.2">
      <c r="A1004">
        <v>14.662880899999999</v>
      </c>
      <c r="B1004">
        <v>51.5336</v>
      </c>
      <c r="D1004">
        <v>12.293850000000001</v>
      </c>
    </row>
    <row r="1005" spans="1:4" x14ac:dyDescent="0.2">
      <c r="A1005">
        <v>14.675496819999999</v>
      </c>
      <c r="B1005">
        <v>50.971499999999999</v>
      </c>
      <c r="D1005">
        <v>12.85595</v>
      </c>
    </row>
    <row r="1006" spans="1:4" x14ac:dyDescent="0.2">
      <c r="A1006">
        <v>14.68727112</v>
      </c>
      <c r="B1006">
        <v>50.338500000000003</v>
      </c>
      <c r="D1006">
        <v>13.488950000000001</v>
      </c>
    </row>
    <row r="1007" spans="1:4" x14ac:dyDescent="0.2">
      <c r="A1007">
        <v>14.705869910000001</v>
      </c>
      <c r="B1007">
        <v>49.622799999999998</v>
      </c>
      <c r="D1007">
        <v>14.204650000000001</v>
      </c>
    </row>
    <row r="1008" spans="1:4" x14ac:dyDescent="0.2">
      <c r="A1008">
        <v>14.71574998</v>
      </c>
      <c r="B1008">
        <v>48.826599999999999</v>
      </c>
      <c r="D1008">
        <v>15.00085</v>
      </c>
    </row>
    <row r="1009" spans="1:4" x14ac:dyDescent="0.2">
      <c r="A1009">
        <v>14.728266</v>
      </c>
      <c r="B1009">
        <v>48.073700000000002</v>
      </c>
      <c r="D1009">
        <v>15.75375</v>
      </c>
    </row>
    <row r="1010" spans="1:4" x14ac:dyDescent="0.2">
      <c r="A1010">
        <v>14.74041319</v>
      </c>
      <c r="B1010">
        <v>47.409300000000002</v>
      </c>
      <c r="D1010">
        <v>16.418150000000001</v>
      </c>
    </row>
    <row r="1011" spans="1:4" x14ac:dyDescent="0.2">
      <c r="A1011">
        <v>14.752975940000001</v>
      </c>
      <c r="B1011">
        <v>46.840299999999999</v>
      </c>
      <c r="D1011">
        <v>16.98715</v>
      </c>
    </row>
    <row r="1012" spans="1:4" x14ac:dyDescent="0.2">
      <c r="A1012">
        <v>14.76505899</v>
      </c>
      <c r="B1012">
        <v>46.262500000000003</v>
      </c>
      <c r="D1012">
        <v>17.56495</v>
      </c>
    </row>
    <row r="1013" spans="1:4" x14ac:dyDescent="0.2">
      <c r="A1013">
        <v>14.781214</v>
      </c>
      <c r="B1013">
        <v>45.5642</v>
      </c>
      <c r="D1013">
        <v>18.263249999999999</v>
      </c>
    </row>
    <row r="1014" spans="1:4" x14ac:dyDescent="0.2">
      <c r="A1014">
        <v>14.79358292</v>
      </c>
      <c r="B1014">
        <v>44.190800000000003</v>
      </c>
      <c r="D1014">
        <v>19.636649999999999</v>
      </c>
    </row>
    <row r="1015" spans="1:4" x14ac:dyDescent="0.2">
      <c r="A1015">
        <v>14.805885079999999</v>
      </c>
      <c r="B1015">
        <v>43.732799999999997</v>
      </c>
      <c r="D1015">
        <v>20.094650000000001</v>
      </c>
    </row>
    <row r="1016" spans="1:4" x14ac:dyDescent="0.2">
      <c r="A1016">
        <v>14.818316940000001</v>
      </c>
      <c r="B1016">
        <v>43.283099999999997</v>
      </c>
      <c r="D1016">
        <v>20.544350000000001</v>
      </c>
    </row>
    <row r="1017" spans="1:4" x14ac:dyDescent="0.2">
      <c r="A1017">
        <v>14.830613850000001</v>
      </c>
      <c r="B1017">
        <v>42.675400000000003</v>
      </c>
      <c r="D1017">
        <v>21.152049999999999</v>
      </c>
    </row>
    <row r="1018" spans="1:4" x14ac:dyDescent="0.2">
      <c r="A1018">
        <v>14.8467381</v>
      </c>
      <c r="B1018">
        <v>41.831699999999998</v>
      </c>
      <c r="D1018">
        <v>21.995750000000001</v>
      </c>
    </row>
    <row r="1019" spans="1:4" x14ac:dyDescent="0.2">
      <c r="A1019">
        <v>14.85920906</v>
      </c>
      <c r="B1019">
        <v>40.914200000000001</v>
      </c>
      <c r="D1019">
        <v>22.913250000000001</v>
      </c>
    </row>
    <row r="1020" spans="1:4" x14ac:dyDescent="0.2">
      <c r="A1020">
        <v>14.871390099999999</v>
      </c>
      <c r="B1020">
        <v>40.076999999999998</v>
      </c>
      <c r="D1020">
        <v>23.750450000000001</v>
      </c>
    </row>
    <row r="1021" spans="1:4" x14ac:dyDescent="0.2">
      <c r="A1021">
        <v>14.883742809999999</v>
      </c>
      <c r="B1021">
        <v>39.377200000000002</v>
      </c>
      <c r="D1021">
        <v>24.45025</v>
      </c>
    </row>
    <row r="1022" spans="1:4" x14ac:dyDescent="0.2">
      <c r="A1022">
        <v>14.89602709</v>
      </c>
      <c r="B1022">
        <v>38.798699999999997</v>
      </c>
      <c r="D1022">
        <v>25.028749999999999</v>
      </c>
    </row>
    <row r="1023" spans="1:4" x14ac:dyDescent="0.2">
      <c r="A1023">
        <v>14.908446789999999</v>
      </c>
      <c r="B1023">
        <v>38.377600000000001</v>
      </c>
      <c r="D1023">
        <v>25.449850000000001</v>
      </c>
    </row>
    <row r="1024" spans="1:4" x14ac:dyDescent="0.2">
      <c r="A1024">
        <v>14.924662830000001</v>
      </c>
      <c r="B1024">
        <v>38.025399999999998</v>
      </c>
      <c r="D1024">
        <v>25.802050000000001</v>
      </c>
    </row>
    <row r="1025" spans="1:4" x14ac:dyDescent="0.2">
      <c r="A1025">
        <v>14.93690419</v>
      </c>
      <c r="B1025">
        <v>37.512900000000002</v>
      </c>
      <c r="D1025">
        <v>26.314550000000001</v>
      </c>
    </row>
    <row r="1026" spans="1:4" x14ac:dyDescent="0.2">
      <c r="A1026">
        <v>14.949242119999999</v>
      </c>
      <c r="B1026">
        <v>37.161099999999998</v>
      </c>
      <c r="D1026">
        <v>26.666350000000001</v>
      </c>
    </row>
    <row r="1027" spans="1:4" x14ac:dyDescent="0.2">
      <c r="A1027">
        <v>14.961873049999999</v>
      </c>
      <c r="B1027">
        <v>36.7575</v>
      </c>
      <c r="D1027">
        <v>27.069949999999999</v>
      </c>
    </row>
    <row r="1028" spans="1:4" x14ac:dyDescent="0.2">
      <c r="A1028">
        <v>14.97394609</v>
      </c>
      <c r="B1028">
        <v>36.354900000000001</v>
      </c>
      <c r="D1028">
        <v>27.472549999999998</v>
      </c>
    </row>
    <row r="1029" spans="1:4" x14ac:dyDescent="0.2">
      <c r="A1029">
        <v>14.986191030000001</v>
      </c>
      <c r="B1029">
        <v>35.952500000000001</v>
      </c>
      <c r="D1029">
        <v>27.874949999999998</v>
      </c>
    </row>
    <row r="1030" spans="1:4" x14ac:dyDescent="0.2">
      <c r="A1030">
        <v>15.002413990000001</v>
      </c>
      <c r="B1030">
        <v>35.600999999999999</v>
      </c>
      <c r="D1030">
        <v>28.22645</v>
      </c>
    </row>
    <row r="1031" spans="1:4" x14ac:dyDescent="0.2">
      <c r="A1031">
        <v>15.014703040000001</v>
      </c>
      <c r="B1031">
        <v>35.314999999999998</v>
      </c>
      <c r="D1031">
        <v>28.512450000000001</v>
      </c>
    </row>
    <row r="1032" spans="1:4" x14ac:dyDescent="0.2">
      <c r="A1032">
        <v>15.02705598</v>
      </c>
      <c r="B1032">
        <v>35.1449</v>
      </c>
      <c r="D1032">
        <v>28.682549999999999</v>
      </c>
    </row>
    <row r="1033" spans="1:4" x14ac:dyDescent="0.2">
      <c r="A1033">
        <v>15.03934097</v>
      </c>
      <c r="B1033">
        <v>35.041600000000003</v>
      </c>
      <c r="D1033">
        <v>28.78585</v>
      </c>
    </row>
    <row r="1034" spans="1:4" x14ac:dyDescent="0.2">
      <c r="A1034">
        <v>15.052213910000001</v>
      </c>
      <c r="B1034">
        <v>34.930199999999999</v>
      </c>
      <c r="D1034">
        <v>28.89725</v>
      </c>
    </row>
    <row r="1035" spans="1:4" x14ac:dyDescent="0.2">
      <c r="A1035">
        <v>15.063993930000001</v>
      </c>
      <c r="B1035">
        <v>34.820799999999998</v>
      </c>
      <c r="D1035">
        <v>29.00665</v>
      </c>
    </row>
    <row r="1036" spans="1:4" x14ac:dyDescent="0.2">
      <c r="A1036">
        <v>15.08026695</v>
      </c>
      <c r="B1036">
        <v>34.974899999999998</v>
      </c>
      <c r="D1036">
        <v>28.852550000000001</v>
      </c>
    </row>
    <row r="1037" spans="1:4" x14ac:dyDescent="0.2">
      <c r="A1037">
        <v>15.092816109999999</v>
      </c>
      <c r="B1037">
        <v>35.294400000000003</v>
      </c>
      <c r="D1037">
        <v>28.533049999999999</v>
      </c>
    </row>
    <row r="1038" spans="1:4" x14ac:dyDescent="0.2">
      <c r="A1038">
        <v>15.104947810000001</v>
      </c>
      <c r="B1038">
        <v>35.594099999999997</v>
      </c>
      <c r="D1038">
        <v>28.233350000000002</v>
      </c>
    </row>
    <row r="1039" spans="1:4" x14ac:dyDescent="0.2">
      <c r="A1039">
        <v>15.11709404</v>
      </c>
      <c r="B1039">
        <v>35.832000000000001</v>
      </c>
      <c r="D1039">
        <v>27.995450000000002</v>
      </c>
    </row>
    <row r="1040" spans="1:4" x14ac:dyDescent="0.2">
      <c r="A1040">
        <v>15.12954903</v>
      </c>
      <c r="B1040">
        <v>36.0336</v>
      </c>
      <c r="D1040">
        <v>27.793849999999999</v>
      </c>
    </row>
    <row r="1041" spans="1:4" x14ac:dyDescent="0.2">
      <c r="A1041">
        <v>15.141919850000001</v>
      </c>
      <c r="B1041">
        <v>36.2866</v>
      </c>
      <c r="D1041">
        <v>27.540849999999999</v>
      </c>
    </row>
    <row r="1042" spans="1:4" x14ac:dyDescent="0.2">
      <c r="A1042">
        <v>15.15811706</v>
      </c>
      <c r="B1042">
        <v>36.628399999999999</v>
      </c>
      <c r="D1042">
        <v>27.19905</v>
      </c>
    </row>
    <row r="1043" spans="1:4" x14ac:dyDescent="0.2">
      <c r="A1043">
        <v>15.170477869999999</v>
      </c>
      <c r="B1043">
        <v>37.009099999999997</v>
      </c>
      <c r="D1043">
        <v>26.818349999999999</v>
      </c>
    </row>
    <row r="1044" spans="1:4" x14ac:dyDescent="0.2">
      <c r="A1044">
        <v>15.18270087</v>
      </c>
      <c r="B1044">
        <v>37.4208</v>
      </c>
      <c r="D1044">
        <v>26.406649999999999</v>
      </c>
    </row>
    <row r="1045" spans="1:4" x14ac:dyDescent="0.2">
      <c r="A1045">
        <v>15.19573402</v>
      </c>
      <c r="B1045">
        <v>38.308399999999999</v>
      </c>
      <c r="D1045">
        <v>25.51905</v>
      </c>
    </row>
    <row r="1046" spans="1:4" x14ac:dyDescent="0.2">
      <c r="A1046">
        <v>15.207427020000001</v>
      </c>
      <c r="B1046">
        <v>38.798000000000002</v>
      </c>
      <c r="D1046">
        <v>25.029450000000001</v>
      </c>
    </row>
    <row r="1047" spans="1:4" x14ac:dyDescent="0.2">
      <c r="A1047">
        <v>15.22480607</v>
      </c>
      <c r="B1047">
        <v>39.250500000000002</v>
      </c>
      <c r="D1047">
        <v>24.57695</v>
      </c>
    </row>
    <row r="1048" spans="1:4" x14ac:dyDescent="0.2">
      <c r="A1048">
        <v>15.235891820000001</v>
      </c>
      <c r="B1048">
        <v>39.652799999999999</v>
      </c>
      <c r="D1048">
        <v>24.17465</v>
      </c>
    </row>
    <row r="1049" spans="1:4" x14ac:dyDescent="0.2">
      <c r="A1049">
        <v>15.24819398</v>
      </c>
      <c r="B1049">
        <v>40.0336</v>
      </c>
      <c r="D1049">
        <v>23.793849999999999</v>
      </c>
    </row>
    <row r="1050" spans="1:4" x14ac:dyDescent="0.2">
      <c r="A1050">
        <v>15.260543820000001</v>
      </c>
      <c r="B1050">
        <v>40.491199999999999</v>
      </c>
      <c r="D1050">
        <v>23.33625</v>
      </c>
    </row>
    <row r="1051" spans="1:4" x14ac:dyDescent="0.2">
      <c r="A1051">
        <v>15.272879120000001</v>
      </c>
      <c r="B1051">
        <v>40.952599999999997</v>
      </c>
      <c r="D1051">
        <v>22.874849999999999</v>
      </c>
    </row>
    <row r="1052" spans="1:4" x14ac:dyDescent="0.2">
      <c r="A1052">
        <v>15.285193919999999</v>
      </c>
      <c r="B1052">
        <v>41.442999999999998</v>
      </c>
      <c r="D1052">
        <v>22.384450000000001</v>
      </c>
    </row>
    <row r="1053" spans="1:4" x14ac:dyDescent="0.2">
      <c r="A1053">
        <v>15.30142713</v>
      </c>
      <c r="B1053">
        <v>41.921100000000003</v>
      </c>
      <c r="D1053">
        <v>21.90635</v>
      </c>
    </row>
    <row r="1054" spans="1:4" x14ac:dyDescent="0.2">
      <c r="A1054">
        <v>15.313747879999999</v>
      </c>
      <c r="B1054">
        <v>42.3705</v>
      </c>
      <c r="D1054">
        <v>21.456949999999999</v>
      </c>
    </row>
    <row r="1055" spans="1:4" x14ac:dyDescent="0.2">
      <c r="A1055">
        <v>15.32606721</v>
      </c>
      <c r="B1055">
        <v>42.7898</v>
      </c>
      <c r="D1055">
        <v>21.037649999999999</v>
      </c>
    </row>
    <row r="1056" spans="1:4" x14ac:dyDescent="0.2">
      <c r="A1056">
        <v>15.338343139999999</v>
      </c>
      <c r="B1056">
        <v>43.604999999999997</v>
      </c>
      <c r="D1056">
        <v>20.222449999999998</v>
      </c>
    </row>
    <row r="1057" spans="1:4" x14ac:dyDescent="0.2">
      <c r="A1057">
        <v>15.35088801</v>
      </c>
      <c r="B1057">
        <v>44.069699999999997</v>
      </c>
      <c r="D1057">
        <v>19.757750000000001</v>
      </c>
    </row>
    <row r="1058" spans="1:4" x14ac:dyDescent="0.2">
      <c r="A1058">
        <v>15.36299586</v>
      </c>
      <c r="B1058">
        <v>44.588900000000002</v>
      </c>
      <c r="D1058">
        <v>19.23855</v>
      </c>
    </row>
    <row r="1059" spans="1:4" x14ac:dyDescent="0.2">
      <c r="A1059">
        <v>15.37921596</v>
      </c>
      <c r="B1059">
        <v>45.149299999999997</v>
      </c>
      <c r="D1059">
        <v>18.678149999999999</v>
      </c>
    </row>
    <row r="1060" spans="1:4" x14ac:dyDescent="0.2">
      <c r="A1060">
        <v>15.39169908</v>
      </c>
      <c r="B1060">
        <v>45.741999999999997</v>
      </c>
      <c r="D1060">
        <v>18.085450000000002</v>
      </c>
    </row>
    <row r="1061" spans="1:4" x14ac:dyDescent="0.2">
      <c r="A1061">
        <v>15.40389109</v>
      </c>
      <c r="B1061">
        <v>46.334699999999998</v>
      </c>
      <c r="D1061">
        <v>17.492750000000001</v>
      </c>
    </row>
    <row r="1062" spans="1:4" x14ac:dyDescent="0.2">
      <c r="A1062">
        <v>15.416680810000001</v>
      </c>
      <c r="B1062">
        <v>46.914499999999997</v>
      </c>
      <c r="D1062">
        <v>16.912949999999999</v>
      </c>
    </row>
    <row r="1063" spans="1:4" x14ac:dyDescent="0.2">
      <c r="A1063">
        <v>15.429552080000001</v>
      </c>
      <c r="B1063">
        <v>47.543300000000002</v>
      </c>
      <c r="D1063">
        <v>16.28415</v>
      </c>
    </row>
    <row r="1064" spans="1:4" x14ac:dyDescent="0.2">
      <c r="A1064">
        <v>15.44126511</v>
      </c>
      <c r="B1064">
        <v>48.186900000000001</v>
      </c>
      <c r="D1064">
        <v>15.640549999999999</v>
      </c>
    </row>
    <row r="1065" spans="1:4" x14ac:dyDescent="0.2">
      <c r="A1065">
        <v>15.45831108</v>
      </c>
      <c r="B1065">
        <v>48.846400000000003</v>
      </c>
      <c r="D1065">
        <v>14.98105</v>
      </c>
    </row>
    <row r="1066" spans="1:4" x14ac:dyDescent="0.2">
      <c r="A1066">
        <v>15.46940899</v>
      </c>
      <c r="B1066">
        <v>50.2226</v>
      </c>
      <c r="D1066">
        <v>13.604850000000001</v>
      </c>
    </row>
    <row r="1067" spans="1:4" x14ac:dyDescent="0.2">
      <c r="A1067">
        <v>15.481698039999999</v>
      </c>
      <c r="B1067">
        <v>50.926299999999998</v>
      </c>
      <c r="D1067">
        <v>12.901149999999999</v>
      </c>
    </row>
    <row r="1068" spans="1:4" x14ac:dyDescent="0.2">
      <c r="A1068">
        <v>15.49492598</v>
      </c>
      <c r="B1068">
        <v>51.546500000000002</v>
      </c>
      <c r="D1068">
        <v>12.280950000000001</v>
      </c>
    </row>
    <row r="1069" spans="1:4" x14ac:dyDescent="0.2">
      <c r="A1069">
        <v>15.506339069999999</v>
      </c>
      <c r="B1069">
        <v>52.030999999999999</v>
      </c>
      <c r="D1069">
        <v>11.79645</v>
      </c>
    </row>
    <row r="1070" spans="1:4" x14ac:dyDescent="0.2">
      <c r="A1070">
        <v>15.51891303</v>
      </c>
      <c r="B1070">
        <v>52.374099999999999</v>
      </c>
      <c r="D1070">
        <v>11.45335</v>
      </c>
    </row>
    <row r="1071" spans="1:4" x14ac:dyDescent="0.2">
      <c r="A1071">
        <v>15.53520513</v>
      </c>
      <c r="B1071">
        <v>52.576799999999999</v>
      </c>
      <c r="D1071">
        <v>11.25065</v>
      </c>
    </row>
    <row r="1072" spans="1:4" x14ac:dyDescent="0.2">
      <c r="A1072">
        <v>15.54853106</v>
      </c>
      <c r="B1072">
        <v>52.7303</v>
      </c>
      <c r="D1072">
        <v>11.097149999999999</v>
      </c>
    </row>
    <row r="1073" spans="1:4" x14ac:dyDescent="0.2">
      <c r="A1073">
        <v>15.55952001</v>
      </c>
      <c r="B1073">
        <v>52.914700000000003</v>
      </c>
      <c r="D1073">
        <v>10.912750000000001</v>
      </c>
    </row>
    <row r="1074" spans="1:4" x14ac:dyDescent="0.2">
      <c r="A1074">
        <v>15.571810960000001</v>
      </c>
      <c r="B1074">
        <v>53.1907</v>
      </c>
      <c r="D1074">
        <v>10.636749999999999</v>
      </c>
    </row>
    <row r="1075" spans="1:4" x14ac:dyDescent="0.2">
      <c r="A1075">
        <v>15.58418608</v>
      </c>
      <c r="B1075">
        <v>53.535600000000002</v>
      </c>
      <c r="D1075">
        <v>10.29185</v>
      </c>
    </row>
    <row r="1076" spans="1:4" x14ac:dyDescent="0.2">
      <c r="A1076">
        <v>15.60039377</v>
      </c>
      <c r="B1076">
        <v>54.506399999999999</v>
      </c>
      <c r="D1076">
        <v>9.3210499999999996</v>
      </c>
    </row>
    <row r="1077" spans="1:4" x14ac:dyDescent="0.2">
      <c r="A1077">
        <v>15.612772939999999</v>
      </c>
      <c r="B1077">
        <v>55.1295</v>
      </c>
      <c r="D1077">
        <v>8.6979500000000005</v>
      </c>
    </row>
    <row r="1078" spans="1:4" x14ac:dyDescent="0.2">
      <c r="A1078">
        <v>15.626190899999999</v>
      </c>
      <c r="B1078">
        <v>55.774900000000002</v>
      </c>
      <c r="D1078">
        <v>8.0525500000000001</v>
      </c>
    </row>
    <row r="1079" spans="1:4" x14ac:dyDescent="0.2">
      <c r="A1079">
        <v>15.637331959999999</v>
      </c>
      <c r="B1079">
        <v>56.324399999999997</v>
      </c>
      <c r="D1079">
        <v>7.50305</v>
      </c>
    </row>
    <row r="1080" spans="1:4" x14ac:dyDescent="0.2">
      <c r="A1080">
        <v>15.64980197</v>
      </c>
      <c r="B1080">
        <v>56.743499999999997</v>
      </c>
      <c r="D1080">
        <v>7.0839499999999997</v>
      </c>
    </row>
    <row r="1081" spans="1:4" x14ac:dyDescent="0.2">
      <c r="A1081">
        <v>15.66231704</v>
      </c>
      <c r="B1081">
        <v>57.075600000000001</v>
      </c>
      <c r="D1081">
        <v>6.7518500000000001</v>
      </c>
    </row>
    <row r="1082" spans="1:4" x14ac:dyDescent="0.2">
      <c r="A1082">
        <v>15.67838502</v>
      </c>
      <c r="B1082">
        <v>57.430599999999998</v>
      </c>
      <c r="D1082">
        <v>6.3968499999999997</v>
      </c>
    </row>
    <row r="1083" spans="1:4" x14ac:dyDescent="0.2">
      <c r="A1083">
        <v>15.69049001</v>
      </c>
      <c r="B1083">
        <v>57.813400000000001</v>
      </c>
      <c r="D1083">
        <v>6.0140500000000001</v>
      </c>
    </row>
    <row r="1084" spans="1:4" x14ac:dyDescent="0.2">
      <c r="A1084">
        <v>15.702972170000001</v>
      </c>
      <c r="B1084">
        <v>58.219000000000001</v>
      </c>
      <c r="D1084">
        <v>5.6084500000000004</v>
      </c>
    </row>
    <row r="1085" spans="1:4" x14ac:dyDescent="0.2">
      <c r="A1085">
        <v>15.71518779</v>
      </c>
      <c r="B1085">
        <v>58.639899999999997</v>
      </c>
      <c r="D1085">
        <v>5.1875499999999999</v>
      </c>
    </row>
    <row r="1086" spans="1:4" x14ac:dyDescent="0.2">
      <c r="A1086">
        <v>15.727910039999999</v>
      </c>
      <c r="B1086">
        <v>59.002699999999997</v>
      </c>
      <c r="D1086">
        <v>4.8247499999999999</v>
      </c>
    </row>
    <row r="1087" spans="1:4" x14ac:dyDescent="0.2">
      <c r="A1087">
        <v>15.73979521</v>
      </c>
      <c r="B1087">
        <v>59.46</v>
      </c>
      <c r="D1087">
        <v>4.3674499999999998</v>
      </c>
    </row>
    <row r="1088" spans="1:4" x14ac:dyDescent="0.2">
      <c r="A1088">
        <v>15.756304030000001</v>
      </c>
      <c r="B1088">
        <v>59.593699999999998</v>
      </c>
      <c r="D1088">
        <v>4.2337499999999997</v>
      </c>
    </row>
    <row r="1089" spans="1:4" x14ac:dyDescent="0.2">
      <c r="A1089">
        <v>15.76833701</v>
      </c>
      <c r="B1089">
        <v>59.764200000000002</v>
      </c>
      <c r="D1089">
        <v>4.06325</v>
      </c>
    </row>
    <row r="1090" spans="1:4" x14ac:dyDescent="0.2">
      <c r="A1090">
        <v>15.78073597</v>
      </c>
      <c r="B1090">
        <v>60.040300000000002</v>
      </c>
      <c r="D1090">
        <v>3.78715</v>
      </c>
    </row>
    <row r="1091" spans="1:4" x14ac:dyDescent="0.2">
      <c r="A1091">
        <v>15.795752759999999</v>
      </c>
      <c r="B1091">
        <v>60.3504</v>
      </c>
      <c r="D1091">
        <v>3.4770500000000002</v>
      </c>
    </row>
    <row r="1092" spans="1:4" x14ac:dyDescent="0.2">
      <c r="A1092">
        <v>15.805314060000001</v>
      </c>
      <c r="B1092">
        <v>60.604199999999999</v>
      </c>
      <c r="D1092">
        <v>3.2232500000000002</v>
      </c>
    </row>
    <row r="1093" spans="1:4" x14ac:dyDescent="0.2">
      <c r="A1093">
        <v>15.817646030000001</v>
      </c>
      <c r="B1093">
        <v>60.792200000000001</v>
      </c>
      <c r="D1093">
        <v>3.03525</v>
      </c>
    </row>
    <row r="1094" spans="1:4" x14ac:dyDescent="0.2">
      <c r="A1094">
        <v>15.834220889999999</v>
      </c>
      <c r="B1094">
        <v>60.9345</v>
      </c>
      <c r="D1094">
        <v>2.8929499999999999</v>
      </c>
    </row>
    <row r="1095" spans="1:4" x14ac:dyDescent="0.2">
      <c r="A1095">
        <v>15.84630299</v>
      </c>
      <c r="B1095">
        <v>61.086500000000001</v>
      </c>
      <c r="D1095">
        <v>2.7409500000000002</v>
      </c>
    </row>
    <row r="1096" spans="1:4" x14ac:dyDescent="0.2">
      <c r="A1096">
        <v>15.858554120000001</v>
      </c>
      <c r="B1096">
        <v>61.306199999999997</v>
      </c>
      <c r="D1096">
        <v>2.5212500000000002</v>
      </c>
    </row>
    <row r="1097" spans="1:4" x14ac:dyDescent="0.2">
      <c r="A1097">
        <v>15.870858910000001</v>
      </c>
      <c r="B1097">
        <v>62.070999999999998</v>
      </c>
      <c r="D1097">
        <v>1.7564500000000001</v>
      </c>
    </row>
    <row r="1098" spans="1:4" x14ac:dyDescent="0.2">
      <c r="A1098">
        <v>15.883055929999999</v>
      </c>
      <c r="B1098">
        <v>62.6599</v>
      </c>
      <c r="D1098">
        <v>1.1675500000000001</v>
      </c>
    </row>
    <row r="1099" spans="1:4" x14ac:dyDescent="0.2">
      <c r="A1099">
        <v>15.89635301</v>
      </c>
      <c r="B1099">
        <v>63.240499999999997</v>
      </c>
      <c r="D1099">
        <v>0.58694999999999997</v>
      </c>
    </row>
    <row r="1100" spans="1:4" x14ac:dyDescent="0.2">
      <c r="A1100">
        <v>15.91192794</v>
      </c>
      <c r="B1100">
        <v>63.580500000000001</v>
      </c>
      <c r="D1100">
        <v>0.24695</v>
      </c>
    </row>
    <row r="1101" spans="1:4" x14ac:dyDescent="0.2">
      <c r="A1101">
        <v>15.924049139999999</v>
      </c>
      <c r="B1101">
        <v>63.647300000000001</v>
      </c>
      <c r="D1101">
        <v>0.18015</v>
      </c>
    </row>
    <row r="1102" spans="1:4" x14ac:dyDescent="0.2">
      <c r="A1102">
        <v>15.93651605</v>
      </c>
      <c r="B1102">
        <v>63.555500000000002</v>
      </c>
      <c r="D1102">
        <v>0.27195000000000003</v>
      </c>
    </row>
    <row r="1103" spans="1:4" x14ac:dyDescent="0.2">
      <c r="A1103">
        <v>15.94971204</v>
      </c>
      <c r="B1103">
        <v>63.529000000000003</v>
      </c>
      <c r="D1103">
        <v>0.29844999999999999</v>
      </c>
    </row>
    <row r="1104" spans="1:4" x14ac:dyDescent="0.2">
      <c r="A1104">
        <v>15.961282969999999</v>
      </c>
      <c r="B1104">
        <v>63.844999999999999</v>
      </c>
      <c r="D1104">
        <v>-1.755E-2</v>
      </c>
    </row>
    <row r="1105" spans="1:4" x14ac:dyDescent="0.2">
      <c r="A1105">
        <v>15.97731709</v>
      </c>
      <c r="B1105">
        <v>64.569500000000005</v>
      </c>
      <c r="D1105">
        <v>-0.74204999999999999</v>
      </c>
    </row>
    <row r="1106" spans="1:4" x14ac:dyDescent="0.2">
      <c r="A1106">
        <v>15.98949099</v>
      </c>
      <c r="B1106">
        <v>65.686000000000007</v>
      </c>
      <c r="D1106">
        <v>-1.8585499999999999</v>
      </c>
    </row>
    <row r="1107" spans="1:4" x14ac:dyDescent="0.2">
      <c r="A1107">
        <v>16.00213003</v>
      </c>
      <c r="B1107">
        <v>68.302400000000006</v>
      </c>
      <c r="D1107">
        <v>-4.4749499999999998</v>
      </c>
    </row>
    <row r="1108" spans="1:4" x14ac:dyDescent="0.2">
      <c r="A1108">
        <v>16.014123919999999</v>
      </c>
      <c r="B1108">
        <v>69.539599999999993</v>
      </c>
      <c r="D1108">
        <v>-5.7121500000000003</v>
      </c>
    </row>
    <row r="1109" spans="1:4" x14ac:dyDescent="0.2">
      <c r="A1109">
        <v>16.028203009999999</v>
      </c>
      <c r="B1109">
        <v>70.658299999999997</v>
      </c>
      <c r="D1109">
        <v>-6.8308499999999999</v>
      </c>
    </row>
    <row r="1110" spans="1:4" x14ac:dyDescent="0.2">
      <c r="A1110">
        <v>16.038805010000001</v>
      </c>
      <c r="B1110">
        <v>71.684200000000004</v>
      </c>
      <c r="D1110">
        <v>-7.8567499999999999</v>
      </c>
    </row>
    <row r="1111" spans="1:4" x14ac:dyDescent="0.2">
      <c r="A1111">
        <v>16.054991009999998</v>
      </c>
      <c r="B1111">
        <v>72.482799999999997</v>
      </c>
      <c r="D1111">
        <v>-8.6553500000000003</v>
      </c>
    </row>
    <row r="1112" spans="1:4" x14ac:dyDescent="0.2">
      <c r="A1112">
        <v>16.067415</v>
      </c>
      <c r="B1112">
        <v>72.910600000000002</v>
      </c>
      <c r="D1112">
        <v>-9.0831499999999998</v>
      </c>
    </row>
    <row r="1113" spans="1:4" x14ac:dyDescent="0.2">
      <c r="A1113">
        <v>16.079705950000001</v>
      </c>
      <c r="B1113">
        <v>72.874600000000001</v>
      </c>
      <c r="D1113">
        <v>-9.0471500000000002</v>
      </c>
    </row>
    <row r="1114" spans="1:4" x14ac:dyDescent="0.2">
      <c r="A1114">
        <v>16.092113019999999</v>
      </c>
      <c r="B1114">
        <v>72.179699999999997</v>
      </c>
      <c r="D1114">
        <v>-8.3522499999999997</v>
      </c>
    </row>
    <row r="1115" spans="1:4" x14ac:dyDescent="0.2">
      <c r="A1115">
        <v>16.104537959999998</v>
      </c>
      <c r="B1115">
        <v>70.813900000000004</v>
      </c>
      <c r="D1115">
        <v>-6.9864499999999996</v>
      </c>
    </row>
    <row r="1116" spans="1:4" x14ac:dyDescent="0.2">
      <c r="A1116">
        <v>16.116694930000001</v>
      </c>
      <c r="B1116">
        <v>68.991900000000001</v>
      </c>
      <c r="D1116">
        <v>-5.1644500000000004</v>
      </c>
    </row>
    <row r="1117" spans="1:4" x14ac:dyDescent="0.2">
      <c r="A1117">
        <v>16.13281512</v>
      </c>
      <c r="B1117">
        <v>67.170100000000005</v>
      </c>
      <c r="D1117">
        <v>-3.3426499999999999</v>
      </c>
    </row>
    <row r="1118" spans="1:4" x14ac:dyDescent="0.2">
      <c r="A1118">
        <v>16.145365949999999</v>
      </c>
      <c r="B1118">
        <v>64.825100000000006</v>
      </c>
      <c r="D1118">
        <v>-0.99765000000000004</v>
      </c>
    </row>
    <row r="1119" spans="1:4" x14ac:dyDescent="0.2">
      <c r="A1119">
        <v>16.157572980000001</v>
      </c>
      <c r="B1119">
        <v>64.607600000000005</v>
      </c>
      <c r="D1119">
        <v>-0.78015000000000001</v>
      </c>
    </row>
    <row r="1120" spans="1:4" x14ac:dyDescent="0.2">
      <c r="A1120">
        <v>16.170514109999999</v>
      </c>
      <c r="B1120">
        <v>65.034300000000002</v>
      </c>
      <c r="D1120">
        <v>-1.20685</v>
      </c>
    </row>
    <row r="1121" spans="1:4" x14ac:dyDescent="0.2">
      <c r="A1121">
        <v>16.182258130000001</v>
      </c>
      <c r="B1121">
        <v>65.935900000000004</v>
      </c>
      <c r="D1121">
        <v>-2.1084499999999999</v>
      </c>
    </row>
    <row r="1122" spans="1:4" x14ac:dyDescent="0.2">
      <c r="A1122">
        <v>16.194492100000001</v>
      </c>
      <c r="B1122">
        <v>66.944100000000006</v>
      </c>
      <c r="D1122">
        <v>-3.1166499999999999</v>
      </c>
    </row>
    <row r="1123" spans="1:4" x14ac:dyDescent="0.2">
      <c r="A1123">
        <v>16.210724119999998</v>
      </c>
      <c r="B1123">
        <v>67.741699999999994</v>
      </c>
      <c r="D1123">
        <v>-3.91425</v>
      </c>
    </row>
    <row r="1124" spans="1:4" x14ac:dyDescent="0.2">
      <c r="A1124">
        <v>16.223012919999999</v>
      </c>
      <c r="B1124">
        <v>68.150700000000001</v>
      </c>
      <c r="D1124">
        <v>-4.3232499999999998</v>
      </c>
    </row>
    <row r="1125" spans="1:4" x14ac:dyDescent="0.2">
      <c r="A1125">
        <v>16.23536897</v>
      </c>
      <c r="B1125">
        <v>68.173000000000002</v>
      </c>
      <c r="D1125">
        <v>-4.3455500000000002</v>
      </c>
    </row>
    <row r="1126" spans="1:4" x14ac:dyDescent="0.2">
      <c r="A1126">
        <v>16.247635129999999</v>
      </c>
      <c r="B1126">
        <v>67.869100000000003</v>
      </c>
      <c r="D1126">
        <v>-4.0416499999999997</v>
      </c>
    </row>
    <row r="1127" spans="1:4" x14ac:dyDescent="0.2">
      <c r="A1127">
        <v>16.260033849999999</v>
      </c>
      <c r="B1127">
        <v>67.366600000000005</v>
      </c>
      <c r="D1127">
        <v>-3.5391499999999998</v>
      </c>
    </row>
    <row r="1128" spans="1:4" x14ac:dyDescent="0.2">
      <c r="A1128">
        <v>16.272418980000001</v>
      </c>
      <c r="B1128">
        <v>66.367000000000004</v>
      </c>
      <c r="D1128">
        <v>-2.5395500000000002</v>
      </c>
    </row>
    <row r="1129" spans="1:4" x14ac:dyDescent="0.2">
      <c r="A1129">
        <v>16.2885201</v>
      </c>
      <c r="B1129">
        <v>66.1023</v>
      </c>
      <c r="D1129">
        <v>-2.2748499999999998</v>
      </c>
    </row>
    <row r="1130" spans="1:4" x14ac:dyDescent="0.2">
      <c r="A1130">
        <v>16.300857069999999</v>
      </c>
      <c r="B1130">
        <v>66.112099999999998</v>
      </c>
      <c r="D1130">
        <v>-2.2846500000000001</v>
      </c>
    </row>
    <row r="1131" spans="1:4" x14ac:dyDescent="0.2">
      <c r="A1131">
        <v>16.313128949999999</v>
      </c>
      <c r="B1131">
        <v>66.420599999999993</v>
      </c>
      <c r="D1131">
        <v>-2.5931500000000001</v>
      </c>
    </row>
    <row r="1132" spans="1:4" x14ac:dyDescent="0.2">
      <c r="A1132">
        <v>16.325558900000001</v>
      </c>
      <c r="B1132">
        <v>66.900599999999997</v>
      </c>
      <c r="D1132">
        <v>-3.07315</v>
      </c>
    </row>
    <row r="1133" spans="1:4" x14ac:dyDescent="0.2">
      <c r="A1133">
        <v>16.337801219999999</v>
      </c>
      <c r="B1133">
        <v>67.537000000000006</v>
      </c>
      <c r="D1133">
        <v>-3.7095500000000001</v>
      </c>
    </row>
    <row r="1134" spans="1:4" x14ac:dyDescent="0.2">
      <c r="A1134">
        <v>16.354796889999999</v>
      </c>
      <c r="B1134">
        <v>68.235699999999994</v>
      </c>
      <c r="D1134">
        <v>-4.4082499999999998</v>
      </c>
    </row>
    <row r="1135" spans="1:4" x14ac:dyDescent="0.2">
      <c r="A1135">
        <v>16.366405010000001</v>
      </c>
      <c r="B1135">
        <v>68.909300000000002</v>
      </c>
      <c r="D1135">
        <v>-5.0818500000000002</v>
      </c>
    </row>
    <row r="1136" spans="1:4" x14ac:dyDescent="0.2">
      <c r="A1136">
        <v>16.379441979999999</v>
      </c>
      <c r="B1136">
        <v>69.4255</v>
      </c>
      <c r="D1136">
        <v>-5.5980499999999997</v>
      </c>
    </row>
    <row r="1137" spans="1:4" x14ac:dyDescent="0.2">
      <c r="A1137">
        <v>16.390887979999999</v>
      </c>
      <c r="B1137">
        <v>69.687200000000004</v>
      </c>
      <c r="D1137">
        <v>-5.85975</v>
      </c>
    </row>
    <row r="1138" spans="1:4" x14ac:dyDescent="0.2">
      <c r="A1138">
        <v>16.403322939999999</v>
      </c>
      <c r="B1138">
        <v>69.444100000000006</v>
      </c>
      <c r="D1138">
        <v>-5.6166499999999999</v>
      </c>
    </row>
    <row r="1139" spans="1:4" x14ac:dyDescent="0.2">
      <c r="A1139">
        <v>16.416162969999998</v>
      </c>
      <c r="B1139">
        <v>69.105199999999996</v>
      </c>
      <c r="D1139">
        <v>-5.2777500000000002</v>
      </c>
    </row>
    <row r="1140" spans="1:4" x14ac:dyDescent="0.2">
      <c r="A1140">
        <v>16.43179679</v>
      </c>
      <c r="B1140">
        <v>68.844399999999993</v>
      </c>
      <c r="D1140">
        <v>-5.0169499999999996</v>
      </c>
    </row>
    <row r="1141" spans="1:4" x14ac:dyDescent="0.2">
      <c r="A1141">
        <v>16.444269899999998</v>
      </c>
      <c r="B1141">
        <v>68.816199999999995</v>
      </c>
      <c r="D1141">
        <v>-4.9887499999999996</v>
      </c>
    </row>
    <row r="1142" spans="1:4" x14ac:dyDescent="0.2">
      <c r="A1142">
        <v>16.45649981</v>
      </c>
      <c r="B1142">
        <v>69.001000000000005</v>
      </c>
      <c r="D1142">
        <v>-5.1735499999999996</v>
      </c>
    </row>
    <row r="1143" spans="1:4" x14ac:dyDescent="0.2">
      <c r="A1143">
        <v>16.468934059999999</v>
      </c>
      <c r="B1143">
        <v>69.328100000000006</v>
      </c>
      <c r="D1143">
        <v>-5.5006500000000003</v>
      </c>
    </row>
    <row r="1144" spans="1:4" x14ac:dyDescent="0.2">
      <c r="A1144">
        <v>16.481101989999999</v>
      </c>
      <c r="B1144">
        <v>69.630700000000004</v>
      </c>
      <c r="D1144">
        <v>-5.8032500000000002</v>
      </c>
    </row>
    <row r="1145" spans="1:4" x14ac:dyDescent="0.2">
      <c r="A1145">
        <v>16.493725059999999</v>
      </c>
      <c r="B1145">
        <v>69.708299999999994</v>
      </c>
      <c r="D1145">
        <v>-5.8808499999999997</v>
      </c>
    </row>
    <row r="1146" spans="1:4" x14ac:dyDescent="0.2">
      <c r="A1146">
        <v>16.509679080000002</v>
      </c>
      <c r="B1146">
        <v>69.516000000000005</v>
      </c>
      <c r="D1146">
        <v>-5.6885500000000002</v>
      </c>
    </row>
    <row r="1147" spans="1:4" x14ac:dyDescent="0.2">
      <c r="A1147">
        <v>16.521991010000001</v>
      </c>
      <c r="B1147">
        <v>69.154799999999994</v>
      </c>
      <c r="D1147">
        <v>-5.32735</v>
      </c>
    </row>
    <row r="1148" spans="1:4" x14ac:dyDescent="0.2">
      <c r="A1148">
        <v>16.534396170000001</v>
      </c>
      <c r="B1148">
        <v>68.742199999999997</v>
      </c>
      <c r="D1148">
        <v>-4.9147499999999997</v>
      </c>
    </row>
    <row r="1149" spans="1:4" x14ac:dyDescent="0.2">
      <c r="A1149">
        <v>16.546679019999999</v>
      </c>
      <c r="B1149">
        <v>68.097499999999997</v>
      </c>
      <c r="D1149">
        <v>-4.2700500000000003</v>
      </c>
    </row>
    <row r="1150" spans="1:4" x14ac:dyDescent="0.2">
      <c r="A1150">
        <v>16.559513089999999</v>
      </c>
      <c r="B1150">
        <v>67.837299999999999</v>
      </c>
      <c r="D1150">
        <v>-4.0098500000000001</v>
      </c>
    </row>
    <row r="1151" spans="1:4" x14ac:dyDescent="0.2">
      <c r="A1151">
        <v>16.571276900000001</v>
      </c>
      <c r="B1151">
        <v>67.551199999999994</v>
      </c>
      <c r="D1151">
        <v>-3.7237499999999999</v>
      </c>
    </row>
    <row r="1152" spans="1:4" x14ac:dyDescent="0.2">
      <c r="A1152">
        <v>16.587443830000002</v>
      </c>
      <c r="B1152">
        <v>67.190899999999999</v>
      </c>
      <c r="D1152">
        <v>-3.3634499999999998</v>
      </c>
    </row>
    <row r="1153" spans="1:4" x14ac:dyDescent="0.2">
      <c r="A1153">
        <v>16.599817040000001</v>
      </c>
      <c r="B1153">
        <v>66.703800000000001</v>
      </c>
      <c r="D1153">
        <v>-2.87635</v>
      </c>
    </row>
    <row r="1154" spans="1:4" x14ac:dyDescent="0.2">
      <c r="A1154">
        <v>16.61215997</v>
      </c>
      <c r="B1154">
        <v>66.218299999999999</v>
      </c>
      <c r="D1154">
        <v>-2.3908499999999999</v>
      </c>
    </row>
    <row r="1155" spans="1:4" x14ac:dyDescent="0.2">
      <c r="A1155">
        <v>16.624766829999999</v>
      </c>
      <c r="B1155">
        <v>65.802000000000007</v>
      </c>
      <c r="D1155">
        <v>-1.97455</v>
      </c>
    </row>
    <row r="1156" spans="1:4" x14ac:dyDescent="0.2">
      <c r="A1156">
        <v>16.63687015</v>
      </c>
      <c r="B1156">
        <v>65.416399999999996</v>
      </c>
      <c r="D1156">
        <v>-1.5889500000000001</v>
      </c>
    </row>
    <row r="1157" spans="1:4" x14ac:dyDescent="0.2">
      <c r="A1157">
        <v>16.649104120000001</v>
      </c>
      <c r="B1157">
        <v>64.962299999999999</v>
      </c>
      <c r="D1157">
        <v>-1.1348499999999999</v>
      </c>
    </row>
    <row r="1158" spans="1:4" x14ac:dyDescent="0.2">
      <c r="A1158">
        <v>16.66529989</v>
      </c>
      <c r="B1158">
        <v>64.523200000000003</v>
      </c>
      <c r="D1158">
        <v>-0.69574999999999998</v>
      </c>
    </row>
    <row r="1159" spans="1:4" x14ac:dyDescent="0.2">
      <c r="A1159">
        <v>16.677866940000001</v>
      </c>
      <c r="B1159">
        <v>63.643999999999998</v>
      </c>
      <c r="D1159">
        <v>0.18345</v>
      </c>
    </row>
    <row r="1160" spans="1:4" x14ac:dyDescent="0.2">
      <c r="A1160">
        <v>16.689951900000001</v>
      </c>
      <c r="B1160">
        <v>63.190199999999997</v>
      </c>
      <c r="D1160">
        <v>0.63724999999999998</v>
      </c>
    </row>
    <row r="1161" spans="1:4" x14ac:dyDescent="0.2">
      <c r="A1161">
        <v>16.702811959999998</v>
      </c>
      <c r="B1161">
        <v>62.806899999999999</v>
      </c>
      <c r="D1161">
        <v>1.0205500000000001</v>
      </c>
    </row>
    <row r="1162" spans="1:4" x14ac:dyDescent="0.2">
      <c r="A1162">
        <v>16.714664939999999</v>
      </c>
      <c r="B1162">
        <v>62.4925</v>
      </c>
      <c r="D1162">
        <v>1.3349500000000001</v>
      </c>
    </row>
    <row r="1163" spans="1:4" x14ac:dyDescent="0.2">
      <c r="A1163">
        <v>16.730864050000001</v>
      </c>
      <c r="B1163">
        <v>62.263300000000001</v>
      </c>
      <c r="D1163">
        <v>1.5641499999999999</v>
      </c>
    </row>
    <row r="1164" spans="1:4" x14ac:dyDescent="0.2">
      <c r="A1164">
        <v>16.743144040000001</v>
      </c>
      <c r="B1164">
        <v>62.1404</v>
      </c>
      <c r="D1164">
        <v>1.6870499999999999</v>
      </c>
    </row>
    <row r="1165" spans="1:4" x14ac:dyDescent="0.2">
      <c r="A1165">
        <v>16.755481</v>
      </c>
      <c r="B1165">
        <v>62.070399999999999</v>
      </c>
      <c r="D1165">
        <v>1.75705</v>
      </c>
    </row>
    <row r="1166" spans="1:4" x14ac:dyDescent="0.2">
      <c r="A1166">
        <v>16.767817019999999</v>
      </c>
      <c r="B1166">
        <v>62.0229</v>
      </c>
      <c r="D1166">
        <v>1.8045500000000001</v>
      </c>
    </row>
    <row r="1167" spans="1:4" x14ac:dyDescent="0.2">
      <c r="A1167">
        <v>16.780159000000001</v>
      </c>
      <c r="B1167">
        <v>61.927</v>
      </c>
      <c r="D1167">
        <v>1.90045</v>
      </c>
    </row>
    <row r="1168" spans="1:4" x14ac:dyDescent="0.2">
      <c r="A1168">
        <v>16.792499070000002</v>
      </c>
      <c r="B1168">
        <v>61.768999999999998</v>
      </c>
      <c r="D1168">
        <v>2.0584500000000001</v>
      </c>
    </row>
    <row r="1169" spans="1:4" x14ac:dyDescent="0.2">
      <c r="A1169">
        <v>16.808609959999998</v>
      </c>
      <c r="B1169">
        <v>61.412100000000002</v>
      </c>
      <c r="D1169">
        <v>2.4153500000000001</v>
      </c>
    </row>
    <row r="1170" spans="1:4" x14ac:dyDescent="0.2">
      <c r="A1170">
        <v>16.821065900000001</v>
      </c>
      <c r="B1170">
        <v>61.2134</v>
      </c>
      <c r="D1170">
        <v>2.6140500000000002</v>
      </c>
    </row>
    <row r="1171" spans="1:4" x14ac:dyDescent="0.2">
      <c r="A1171">
        <v>16.833254100000001</v>
      </c>
      <c r="B1171">
        <v>61.033999999999999</v>
      </c>
      <c r="D1171">
        <v>2.79345</v>
      </c>
    </row>
    <row r="1172" spans="1:4" x14ac:dyDescent="0.2">
      <c r="A1172">
        <v>16.845621820000002</v>
      </c>
      <c r="B1172">
        <v>60.872199999999999</v>
      </c>
      <c r="D1172">
        <v>2.9552499999999999</v>
      </c>
    </row>
    <row r="1173" spans="1:4" x14ac:dyDescent="0.2">
      <c r="A1173">
        <v>16.858270879999999</v>
      </c>
      <c r="B1173">
        <v>60.738999999999997</v>
      </c>
      <c r="D1173">
        <v>3.0884499999999999</v>
      </c>
    </row>
    <row r="1174" spans="1:4" x14ac:dyDescent="0.2">
      <c r="A1174">
        <v>16.87046385</v>
      </c>
      <c r="B1174">
        <v>60.701700000000002</v>
      </c>
      <c r="D1174">
        <v>3.12575</v>
      </c>
    </row>
    <row r="1175" spans="1:4" x14ac:dyDescent="0.2">
      <c r="A1175">
        <v>16.886560920000001</v>
      </c>
      <c r="B1175">
        <v>60.764600000000002</v>
      </c>
      <c r="D1175">
        <v>3.0628500000000001</v>
      </c>
    </row>
    <row r="1176" spans="1:4" x14ac:dyDescent="0.2">
      <c r="A1176">
        <v>16.898856160000001</v>
      </c>
      <c r="B1176">
        <v>60.811199999999999</v>
      </c>
      <c r="D1176">
        <v>3.0162499999999999</v>
      </c>
    </row>
    <row r="1177" spans="1:4" x14ac:dyDescent="0.2">
      <c r="A1177">
        <v>16.911230799999998</v>
      </c>
      <c r="B1177">
        <v>60.844099999999997</v>
      </c>
      <c r="D1177">
        <v>2.9833500000000002</v>
      </c>
    </row>
    <row r="1178" spans="1:4" x14ac:dyDescent="0.2">
      <c r="A1178">
        <v>16.924361940000001</v>
      </c>
      <c r="B1178">
        <v>60.837499999999999</v>
      </c>
      <c r="D1178">
        <v>2.9899499999999999</v>
      </c>
    </row>
    <row r="1179" spans="1:4" x14ac:dyDescent="0.2">
      <c r="A1179">
        <v>16.935763120000001</v>
      </c>
      <c r="B1179">
        <v>60.805599999999998</v>
      </c>
      <c r="D1179">
        <v>3.0218500000000001</v>
      </c>
    </row>
    <row r="1180" spans="1:4" x14ac:dyDescent="0.2">
      <c r="A1180">
        <v>16.948117969999998</v>
      </c>
      <c r="B1180">
        <v>60.786499999999997</v>
      </c>
      <c r="D1180">
        <v>3.04095</v>
      </c>
    </row>
    <row r="1181" spans="1:4" x14ac:dyDescent="0.2">
      <c r="A1181">
        <v>16.964369059999999</v>
      </c>
      <c r="B1181">
        <v>60.8444</v>
      </c>
      <c r="D1181">
        <v>2.98305</v>
      </c>
    </row>
    <row r="1182" spans="1:4" x14ac:dyDescent="0.2">
      <c r="A1182">
        <v>16.976602079999999</v>
      </c>
      <c r="B1182">
        <v>60.8917</v>
      </c>
      <c r="D1182">
        <v>2.9357500000000001</v>
      </c>
    </row>
    <row r="1183" spans="1:4" x14ac:dyDescent="0.2">
      <c r="A1183">
        <v>16.988979820000001</v>
      </c>
      <c r="B1183">
        <v>60.762700000000002</v>
      </c>
      <c r="D1183">
        <v>3.0647500000000001</v>
      </c>
    </row>
    <row r="1184" spans="1:4" x14ac:dyDescent="0.2">
      <c r="A1184">
        <v>17.002393009999999</v>
      </c>
      <c r="B1184">
        <v>60.382800000000003</v>
      </c>
      <c r="D1184">
        <v>3.4446500000000002</v>
      </c>
    </row>
    <row r="1185" spans="1:4" x14ac:dyDescent="0.2">
      <c r="A1185">
        <v>17.01366496</v>
      </c>
      <c r="B1185">
        <v>59.778500000000001</v>
      </c>
      <c r="D1185">
        <v>4.0489499999999996</v>
      </c>
    </row>
    <row r="1186" spans="1:4" x14ac:dyDescent="0.2">
      <c r="A1186">
        <v>17.025955920000001</v>
      </c>
      <c r="B1186">
        <v>59.058300000000003</v>
      </c>
      <c r="D1186">
        <v>4.7691499999999998</v>
      </c>
    </row>
    <row r="1187" spans="1:4" x14ac:dyDescent="0.2">
      <c r="A1187">
        <v>17.04218006</v>
      </c>
      <c r="B1187">
        <v>58.358400000000003</v>
      </c>
      <c r="D1187">
        <v>5.4690500000000002</v>
      </c>
    </row>
    <row r="1188" spans="1:4" x14ac:dyDescent="0.2">
      <c r="A1188">
        <v>17.05468106</v>
      </c>
      <c r="B1188">
        <v>57.765500000000003</v>
      </c>
      <c r="D1188">
        <v>6.0619500000000004</v>
      </c>
    </row>
    <row r="1189" spans="1:4" x14ac:dyDescent="0.2">
      <c r="A1189">
        <v>17.067360879999999</v>
      </c>
      <c r="B1189">
        <v>57.243299999999998</v>
      </c>
      <c r="D1189">
        <v>6.5841500000000002</v>
      </c>
    </row>
    <row r="1190" spans="1:4" x14ac:dyDescent="0.2">
      <c r="A1190">
        <v>17.079499009999999</v>
      </c>
      <c r="B1190">
        <v>56.1753</v>
      </c>
      <c r="D1190">
        <v>7.6521499999999998</v>
      </c>
    </row>
    <row r="1191" spans="1:4" x14ac:dyDescent="0.2">
      <c r="A1191">
        <v>17.091410159999999</v>
      </c>
      <c r="B1191">
        <v>55.679900000000004</v>
      </c>
      <c r="D1191">
        <v>8.1475500000000007</v>
      </c>
    </row>
    <row r="1192" spans="1:4" x14ac:dyDescent="0.2">
      <c r="A1192">
        <v>17.10761595</v>
      </c>
      <c r="B1192">
        <v>55.238</v>
      </c>
      <c r="D1192">
        <v>8.5894499999999994</v>
      </c>
    </row>
    <row r="1193" spans="1:4" x14ac:dyDescent="0.2">
      <c r="A1193">
        <v>17.119977949999999</v>
      </c>
      <c r="B1193">
        <v>54.834800000000001</v>
      </c>
      <c r="D1193">
        <v>8.9926499999999994</v>
      </c>
    </row>
    <row r="1194" spans="1:4" x14ac:dyDescent="0.2">
      <c r="A1194">
        <v>17.132307050000001</v>
      </c>
      <c r="B1194">
        <v>54.479900000000001</v>
      </c>
      <c r="D1194">
        <v>9.34755</v>
      </c>
    </row>
    <row r="1195" spans="1:4" x14ac:dyDescent="0.2">
      <c r="A1195">
        <v>17.14553094</v>
      </c>
      <c r="B1195">
        <v>54.240699999999997</v>
      </c>
      <c r="D1195">
        <v>9.5867500000000003</v>
      </c>
    </row>
    <row r="1196" spans="1:4" x14ac:dyDescent="0.2">
      <c r="A1196">
        <v>17.156939980000001</v>
      </c>
      <c r="B1196">
        <v>54.072099999999999</v>
      </c>
      <c r="D1196">
        <v>9.75535</v>
      </c>
    </row>
    <row r="1197" spans="1:4" x14ac:dyDescent="0.2">
      <c r="A1197">
        <v>17.169743059999998</v>
      </c>
      <c r="B1197">
        <v>53.774099999999997</v>
      </c>
      <c r="D1197">
        <v>10.05335</v>
      </c>
    </row>
    <row r="1198" spans="1:4" x14ac:dyDescent="0.2">
      <c r="A1198">
        <v>17.185453890000002</v>
      </c>
      <c r="B1198">
        <v>53.264000000000003</v>
      </c>
      <c r="D1198">
        <v>10.56345</v>
      </c>
    </row>
    <row r="1199" spans="1:4" x14ac:dyDescent="0.2">
      <c r="A1199">
        <v>17.197863099999999</v>
      </c>
      <c r="B1199">
        <v>52.527700000000003</v>
      </c>
      <c r="D1199">
        <v>11.29975</v>
      </c>
    </row>
    <row r="1200" spans="1:4" x14ac:dyDescent="0.2">
      <c r="A1200">
        <v>17.210792059999999</v>
      </c>
      <c r="B1200">
        <v>50.971200000000003</v>
      </c>
      <c r="D1200">
        <v>12.856249999999999</v>
      </c>
    </row>
    <row r="1201" spans="1:4" x14ac:dyDescent="0.2">
      <c r="A1201">
        <v>17.222408059999999</v>
      </c>
      <c r="B1201">
        <v>50.354399999999998</v>
      </c>
      <c r="D1201">
        <v>13.473050000000001</v>
      </c>
    </row>
    <row r="1202" spans="1:4" x14ac:dyDescent="0.2">
      <c r="A1202">
        <v>17.234781030000001</v>
      </c>
      <c r="B1202">
        <v>49.850700000000003</v>
      </c>
      <c r="D1202">
        <v>13.976749999999999</v>
      </c>
    </row>
    <row r="1203" spans="1:4" x14ac:dyDescent="0.2">
      <c r="A1203">
        <v>17.24718094</v>
      </c>
      <c r="B1203">
        <v>49.3489</v>
      </c>
      <c r="D1203">
        <v>14.47855</v>
      </c>
    </row>
    <row r="1204" spans="1:4" x14ac:dyDescent="0.2">
      <c r="A1204">
        <v>17.263506169999999</v>
      </c>
      <c r="B1204">
        <v>48.7425</v>
      </c>
      <c r="D1204">
        <v>15.084949999999999</v>
      </c>
    </row>
    <row r="1205" spans="1:4" x14ac:dyDescent="0.2">
      <c r="A1205">
        <v>17.27589893</v>
      </c>
      <c r="B1205">
        <v>48.036799999999999</v>
      </c>
      <c r="D1205">
        <v>15.790649999999999</v>
      </c>
    </row>
    <row r="1206" spans="1:4" x14ac:dyDescent="0.2">
      <c r="A1206">
        <v>17.288115019999999</v>
      </c>
      <c r="B1206">
        <v>47.237099999999998</v>
      </c>
      <c r="D1206">
        <v>16.590350000000001</v>
      </c>
    </row>
    <row r="1207" spans="1:4" x14ac:dyDescent="0.2">
      <c r="A1207">
        <v>17.300904750000001</v>
      </c>
      <c r="B1207">
        <v>46.347299999999997</v>
      </c>
      <c r="D1207">
        <v>17.480149999999998</v>
      </c>
    </row>
    <row r="1208" spans="1:4" x14ac:dyDescent="0.2">
      <c r="A1208">
        <v>17.312980889999999</v>
      </c>
      <c r="B1208">
        <v>45.421900000000001</v>
      </c>
      <c r="D1208">
        <v>18.405550000000002</v>
      </c>
    </row>
    <row r="1209" spans="1:4" x14ac:dyDescent="0.2">
      <c r="A1209">
        <v>17.324892999999999</v>
      </c>
      <c r="B1209">
        <v>44.505000000000003</v>
      </c>
      <c r="D1209">
        <v>19.32245</v>
      </c>
    </row>
    <row r="1210" spans="1:4" x14ac:dyDescent="0.2">
      <c r="A1210">
        <v>17.34107685</v>
      </c>
      <c r="B1210">
        <v>43.650599999999997</v>
      </c>
      <c r="D1210">
        <v>20.176850000000002</v>
      </c>
    </row>
    <row r="1211" spans="1:4" x14ac:dyDescent="0.2">
      <c r="A1211">
        <v>17.353399039999999</v>
      </c>
      <c r="B1211">
        <v>42.375500000000002</v>
      </c>
      <c r="D1211">
        <v>21.45195</v>
      </c>
    </row>
    <row r="1212" spans="1:4" x14ac:dyDescent="0.2">
      <c r="A1212">
        <v>17.365792989999999</v>
      </c>
      <c r="B1212">
        <v>42.003300000000003</v>
      </c>
      <c r="D1212">
        <v>21.824149999999999</v>
      </c>
    </row>
    <row r="1213" spans="1:4" x14ac:dyDescent="0.2">
      <c r="A1213">
        <v>17.378334760000001</v>
      </c>
      <c r="B1213">
        <v>41.785200000000003</v>
      </c>
      <c r="D1213">
        <v>22.042249999999999</v>
      </c>
    </row>
    <row r="1214" spans="1:4" x14ac:dyDescent="0.2">
      <c r="A1214">
        <v>17.390367980000001</v>
      </c>
      <c r="B1214">
        <v>41.710900000000002</v>
      </c>
      <c r="D1214">
        <v>22.11655</v>
      </c>
    </row>
    <row r="1215" spans="1:4" x14ac:dyDescent="0.2">
      <c r="A1215">
        <v>17.403166769999999</v>
      </c>
      <c r="B1215">
        <v>41.642899999999997</v>
      </c>
      <c r="D1215">
        <v>22.184550000000002</v>
      </c>
    </row>
    <row r="1216" spans="1:4" x14ac:dyDescent="0.2">
      <c r="A1216">
        <v>17.419204000000001</v>
      </c>
      <c r="B1216">
        <v>41.552199999999999</v>
      </c>
      <c r="D1216">
        <v>22.27525</v>
      </c>
    </row>
    <row r="1217" spans="1:4" x14ac:dyDescent="0.2">
      <c r="A1217">
        <v>17.431410069999998</v>
      </c>
      <c r="B1217">
        <v>41.448</v>
      </c>
      <c r="D1217">
        <v>22.379449999999999</v>
      </c>
    </row>
    <row r="1218" spans="1:4" x14ac:dyDescent="0.2">
      <c r="A1218">
        <v>17.44365621</v>
      </c>
      <c r="B1218">
        <v>41.335999999999999</v>
      </c>
      <c r="D1218">
        <v>22.49145</v>
      </c>
    </row>
    <row r="1219" spans="1:4" x14ac:dyDescent="0.2">
      <c r="A1219">
        <v>17.4562211</v>
      </c>
      <c r="B1219">
        <v>41.200200000000002</v>
      </c>
      <c r="D1219">
        <v>22.62725</v>
      </c>
    </row>
    <row r="1220" spans="1:4" x14ac:dyDescent="0.2">
      <c r="A1220">
        <v>17.468218090000001</v>
      </c>
      <c r="B1220">
        <v>41.095799999999997</v>
      </c>
      <c r="D1220">
        <v>22.731649999999998</v>
      </c>
    </row>
    <row r="1221" spans="1:4" x14ac:dyDescent="0.2">
      <c r="A1221">
        <v>17.484420060000001</v>
      </c>
      <c r="B1221">
        <v>41.018700000000003</v>
      </c>
      <c r="D1221">
        <v>22.80875</v>
      </c>
    </row>
    <row r="1222" spans="1:4" x14ac:dyDescent="0.2">
      <c r="A1222">
        <v>17.496952060000002</v>
      </c>
      <c r="B1222">
        <v>40.970300000000002</v>
      </c>
      <c r="D1222">
        <v>22.857150000000001</v>
      </c>
    </row>
    <row r="1223" spans="1:4" x14ac:dyDescent="0.2">
      <c r="A1223">
        <v>17.509111879999999</v>
      </c>
      <c r="B1223">
        <v>40.843600000000002</v>
      </c>
      <c r="D1223">
        <v>22.98385</v>
      </c>
    </row>
    <row r="1224" spans="1:4" x14ac:dyDescent="0.2">
      <c r="A1224">
        <v>17.5214541</v>
      </c>
      <c r="B1224">
        <v>40.732300000000002</v>
      </c>
      <c r="D1224">
        <v>23.09515</v>
      </c>
    </row>
    <row r="1225" spans="1:4" x14ac:dyDescent="0.2">
      <c r="A1225">
        <v>17.533661129999999</v>
      </c>
      <c r="B1225">
        <v>40.729799999999997</v>
      </c>
      <c r="D1225">
        <v>23.097650000000002</v>
      </c>
    </row>
    <row r="1226" spans="1:4" x14ac:dyDescent="0.2">
      <c r="A1226">
        <v>17.546773909999999</v>
      </c>
      <c r="B1226">
        <v>40.801600000000001</v>
      </c>
      <c r="D1226">
        <v>23.025849999999998</v>
      </c>
    </row>
    <row r="1227" spans="1:4" x14ac:dyDescent="0.2">
      <c r="A1227">
        <v>17.562610150000001</v>
      </c>
      <c r="B1227">
        <v>40.933</v>
      </c>
      <c r="D1227">
        <v>22.894449999999999</v>
      </c>
    </row>
    <row r="1228" spans="1:4" x14ac:dyDescent="0.2">
      <c r="A1228">
        <v>17.574573990000001</v>
      </c>
      <c r="B1228">
        <v>41.1205</v>
      </c>
      <c r="D1228">
        <v>22.706949999999999</v>
      </c>
    </row>
    <row r="1229" spans="1:4" x14ac:dyDescent="0.2">
      <c r="A1229">
        <v>17.587075949999999</v>
      </c>
      <c r="B1229">
        <v>41.4133</v>
      </c>
      <c r="D1229">
        <v>22.414149999999999</v>
      </c>
    </row>
    <row r="1230" spans="1:4" x14ac:dyDescent="0.2">
      <c r="A1230">
        <v>17.599239109999999</v>
      </c>
      <c r="B1230">
        <v>41.814399999999999</v>
      </c>
      <c r="D1230">
        <v>22.01305</v>
      </c>
    </row>
    <row r="1231" spans="1:4" x14ac:dyDescent="0.2">
      <c r="A1231">
        <v>17.612243889999998</v>
      </c>
      <c r="B1231">
        <v>42.8797</v>
      </c>
      <c r="D1231">
        <v>20.947749999999999</v>
      </c>
    </row>
    <row r="1232" spans="1:4" x14ac:dyDescent="0.2">
      <c r="A1232">
        <v>17.62376308</v>
      </c>
      <c r="B1232">
        <v>43.459400000000002</v>
      </c>
      <c r="D1232">
        <v>20.36805</v>
      </c>
    </row>
    <row r="1233" spans="1:4" x14ac:dyDescent="0.2">
      <c r="A1233">
        <v>17.640064949999999</v>
      </c>
      <c r="B1233">
        <v>44.037100000000002</v>
      </c>
      <c r="D1233">
        <v>19.79035</v>
      </c>
    </row>
    <row r="1234" spans="1:4" x14ac:dyDescent="0.2">
      <c r="A1234">
        <v>17.65245891</v>
      </c>
      <c r="B1234">
        <v>44.601700000000001</v>
      </c>
      <c r="D1234">
        <v>19.225750000000001</v>
      </c>
    </row>
    <row r="1235" spans="1:4" x14ac:dyDescent="0.2">
      <c r="A1235">
        <v>17.664735790000002</v>
      </c>
      <c r="B1235">
        <v>45.122100000000003</v>
      </c>
      <c r="D1235">
        <v>18.705349999999999</v>
      </c>
    </row>
    <row r="1236" spans="1:4" x14ac:dyDescent="0.2">
      <c r="A1236">
        <v>17.677155970000001</v>
      </c>
      <c r="B1236">
        <v>45.580300000000001</v>
      </c>
      <c r="D1236">
        <v>18.247150000000001</v>
      </c>
    </row>
    <row r="1237" spans="1:4" x14ac:dyDescent="0.2">
      <c r="A1237">
        <v>17.689378019999999</v>
      </c>
      <c r="B1237">
        <v>46.032200000000003</v>
      </c>
      <c r="D1237">
        <v>17.795249999999999</v>
      </c>
    </row>
    <row r="1238" spans="1:4" x14ac:dyDescent="0.2">
      <c r="A1238">
        <v>17.702212100000001</v>
      </c>
      <c r="B1238">
        <v>46.482900000000001</v>
      </c>
      <c r="D1238">
        <v>17.344550000000002</v>
      </c>
    </row>
    <row r="1239" spans="1:4" x14ac:dyDescent="0.2">
      <c r="A1239">
        <v>17.71786904</v>
      </c>
      <c r="B1239">
        <v>46.9587</v>
      </c>
      <c r="D1239">
        <v>16.868749999999999</v>
      </c>
    </row>
    <row r="1240" spans="1:4" x14ac:dyDescent="0.2">
      <c r="A1240">
        <v>17.73025608</v>
      </c>
      <c r="B1240">
        <v>47.491300000000003</v>
      </c>
      <c r="D1240">
        <v>16.33615</v>
      </c>
    </row>
    <row r="1241" spans="1:4" x14ac:dyDescent="0.2">
      <c r="A1241">
        <v>17.742594</v>
      </c>
      <c r="B1241">
        <v>48.0807</v>
      </c>
      <c r="D1241">
        <v>15.74675</v>
      </c>
    </row>
    <row r="1242" spans="1:4" x14ac:dyDescent="0.2">
      <c r="A1242">
        <v>17.754953149999999</v>
      </c>
      <c r="B1242">
        <v>49.107799999999997</v>
      </c>
      <c r="D1242">
        <v>14.71965</v>
      </c>
    </row>
    <row r="1243" spans="1:4" x14ac:dyDescent="0.2">
      <c r="A1243">
        <v>17.767189980000001</v>
      </c>
      <c r="B1243">
        <v>49.567700000000002</v>
      </c>
      <c r="D1243">
        <v>14.25975</v>
      </c>
    </row>
    <row r="1244" spans="1:4" x14ac:dyDescent="0.2">
      <c r="A1244">
        <v>17.77995992</v>
      </c>
      <c r="B1244">
        <v>49.983499999999999</v>
      </c>
      <c r="D1244">
        <v>13.84395</v>
      </c>
    </row>
    <row r="1245" spans="1:4" x14ac:dyDescent="0.2">
      <c r="A1245">
        <v>17.796099900000002</v>
      </c>
      <c r="B1245">
        <v>50.335500000000003</v>
      </c>
      <c r="D1245">
        <v>13.491949999999999</v>
      </c>
    </row>
    <row r="1246" spans="1:4" x14ac:dyDescent="0.2">
      <c r="A1246">
        <v>17.808112139999999</v>
      </c>
      <c r="B1246">
        <v>50.625700000000002</v>
      </c>
      <c r="D1246">
        <v>13.201750000000001</v>
      </c>
    </row>
    <row r="1247" spans="1:4" x14ac:dyDescent="0.2">
      <c r="A1247">
        <v>17.820657969999999</v>
      </c>
      <c r="B1247">
        <v>50.913200000000003</v>
      </c>
      <c r="D1247">
        <v>12.914249999999999</v>
      </c>
    </row>
    <row r="1248" spans="1:4" x14ac:dyDescent="0.2">
      <c r="A1248">
        <v>17.83273196</v>
      </c>
      <c r="B1248">
        <v>51.234999999999999</v>
      </c>
      <c r="D1248">
        <v>12.592449999999999</v>
      </c>
    </row>
    <row r="1249" spans="1:4" x14ac:dyDescent="0.2">
      <c r="A1249">
        <v>17.84581017</v>
      </c>
      <c r="B1249">
        <v>51.56</v>
      </c>
      <c r="D1249">
        <v>12.26745</v>
      </c>
    </row>
    <row r="1250" spans="1:4" x14ac:dyDescent="0.2">
      <c r="A1250">
        <v>17.86132121</v>
      </c>
      <c r="B1250">
        <v>51.886200000000002</v>
      </c>
      <c r="D1250">
        <v>11.94125</v>
      </c>
    </row>
    <row r="1251" spans="1:4" x14ac:dyDescent="0.2">
      <c r="A1251">
        <v>17.873550890000001</v>
      </c>
      <c r="B1251">
        <v>52.269199999999998</v>
      </c>
      <c r="D1251">
        <v>11.558249999999999</v>
      </c>
    </row>
    <row r="1252" spans="1:4" x14ac:dyDescent="0.2">
      <c r="A1252">
        <v>17.885900020000001</v>
      </c>
      <c r="B1252">
        <v>53.041200000000003</v>
      </c>
      <c r="D1252">
        <v>10.786250000000001</v>
      </c>
    </row>
    <row r="1253" spans="1:4" x14ac:dyDescent="0.2">
      <c r="A1253">
        <v>17.898273939999999</v>
      </c>
      <c r="B1253">
        <v>53.425400000000003</v>
      </c>
      <c r="D1253">
        <v>10.402049999999999</v>
      </c>
    </row>
    <row r="1254" spans="1:4" x14ac:dyDescent="0.2">
      <c r="A1254">
        <v>17.91077495</v>
      </c>
      <c r="B1254">
        <v>53.817500000000003</v>
      </c>
      <c r="D1254">
        <v>10.00995</v>
      </c>
    </row>
    <row r="1255" spans="1:4" x14ac:dyDescent="0.2">
      <c r="A1255">
        <v>17.923705099999999</v>
      </c>
      <c r="B1255">
        <v>54.255000000000003</v>
      </c>
      <c r="D1255">
        <v>9.5724499999999999</v>
      </c>
    </row>
    <row r="1256" spans="1:4" x14ac:dyDescent="0.2">
      <c r="A1256">
        <v>17.93908691</v>
      </c>
      <c r="B1256">
        <v>54.720599999999997</v>
      </c>
      <c r="D1256">
        <v>9.1068499999999997</v>
      </c>
    </row>
    <row r="1257" spans="1:4" x14ac:dyDescent="0.2">
      <c r="A1257">
        <v>17.951399089999999</v>
      </c>
      <c r="B1257">
        <v>55.141399999999997</v>
      </c>
      <c r="D1257">
        <v>8.6860499999999998</v>
      </c>
    </row>
    <row r="1258" spans="1:4" x14ac:dyDescent="0.2">
      <c r="A1258">
        <v>17.96402097</v>
      </c>
      <c r="B1258">
        <v>55.488799999999998</v>
      </c>
      <c r="D1258">
        <v>8.3386499999999995</v>
      </c>
    </row>
    <row r="1259" spans="1:4" x14ac:dyDescent="0.2">
      <c r="A1259">
        <v>17.97645211</v>
      </c>
      <c r="B1259">
        <v>55.7956</v>
      </c>
      <c r="D1259">
        <v>8.0318500000000004</v>
      </c>
    </row>
    <row r="1260" spans="1:4" x14ac:dyDescent="0.2">
      <c r="A1260">
        <v>17.988510130000002</v>
      </c>
      <c r="B1260">
        <v>56.027000000000001</v>
      </c>
      <c r="D1260">
        <v>7.8004499999999997</v>
      </c>
    </row>
    <row r="1261" spans="1:4" x14ac:dyDescent="0.2">
      <c r="A1261">
        <v>18.000833029999999</v>
      </c>
      <c r="B1261">
        <v>56.2363</v>
      </c>
      <c r="D1261">
        <v>7.5911499999999998</v>
      </c>
    </row>
    <row r="1262" spans="1:4" x14ac:dyDescent="0.2">
      <c r="A1262">
        <v>18.01967192</v>
      </c>
      <c r="B1262">
        <v>56.720399999999998</v>
      </c>
      <c r="D1262">
        <v>7.1070500000000001</v>
      </c>
    </row>
    <row r="1263" spans="1:4" x14ac:dyDescent="0.2">
      <c r="A1263">
        <v>18.03008509</v>
      </c>
      <c r="B1263">
        <v>57.055</v>
      </c>
      <c r="D1263">
        <v>6.7724500000000001</v>
      </c>
    </row>
    <row r="1264" spans="1:4" x14ac:dyDescent="0.2">
      <c r="A1264">
        <v>18.041511060000001</v>
      </c>
      <c r="B1264">
        <v>57.374299999999998</v>
      </c>
      <c r="D1264">
        <v>6.4531499999999999</v>
      </c>
    </row>
    <row r="1265" spans="1:4" x14ac:dyDescent="0.2">
      <c r="A1265">
        <v>18.05398297</v>
      </c>
      <c r="B1265">
        <v>57.571800000000003</v>
      </c>
      <c r="D1265">
        <v>6.2556500000000002</v>
      </c>
    </row>
    <row r="1266" spans="1:4" x14ac:dyDescent="0.2">
      <c r="A1266">
        <v>18.066226010000001</v>
      </c>
      <c r="B1266">
        <v>57.691299999999998</v>
      </c>
      <c r="D1266">
        <v>6.1361499999999998</v>
      </c>
    </row>
    <row r="1267" spans="1:4" x14ac:dyDescent="0.2">
      <c r="A1267">
        <v>18.078834059999998</v>
      </c>
      <c r="B1267">
        <v>57.781300000000002</v>
      </c>
      <c r="D1267">
        <v>6.0461499999999999</v>
      </c>
    </row>
    <row r="1268" spans="1:4" x14ac:dyDescent="0.2">
      <c r="A1268">
        <v>18.094786880000001</v>
      </c>
      <c r="B1268">
        <v>57.816899999999997</v>
      </c>
      <c r="D1268">
        <v>6.0105500000000003</v>
      </c>
    </row>
    <row r="1269" spans="1:4" x14ac:dyDescent="0.2">
      <c r="A1269">
        <v>18.107214930000001</v>
      </c>
      <c r="B1269">
        <v>57.865099999999998</v>
      </c>
      <c r="D1269">
        <v>5.9623499999999998</v>
      </c>
    </row>
    <row r="1270" spans="1:4" x14ac:dyDescent="0.2">
      <c r="A1270">
        <v>18.119476800000001</v>
      </c>
      <c r="B1270">
        <v>58.017600000000002</v>
      </c>
      <c r="D1270">
        <v>5.80985</v>
      </c>
    </row>
    <row r="1271" spans="1:4" x14ac:dyDescent="0.2">
      <c r="A1271">
        <v>18.131754879999999</v>
      </c>
      <c r="B1271">
        <v>58.319299999999998</v>
      </c>
      <c r="D1271">
        <v>5.5081499999999997</v>
      </c>
    </row>
    <row r="1272" spans="1:4" x14ac:dyDescent="0.2">
      <c r="A1272">
        <v>18.14400101</v>
      </c>
      <c r="B1272">
        <v>58.762900000000002</v>
      </c>
      <c r="D1272">
        <v>5.0645499999999997</v>
      </c>
    </row>
    <row r="1273" spans="1:4" x14ac:dyDescent="0.2">
      <c r="A1273">
        <v>18.156481979999999</v>
      </c>
      <c r="B1273">
        <v>59.847900000000003</v>
      </c>
      <c r="D1273">
        <v>3.9795500000000001</v>
      </c>
    </row>
    <row r="1274" spans="1:4" x14ac:dyDescent="0.2">
      <c r="A1274">
        <v>18.17252302</v>
      </c>
      <c r="B1274">
        <v>60.276400000000002</v>
      </c>
      <c r="D1274">
        <v>3.55105</v>
      </c>
    </row>
    <row r="1275" spans="1:4" x14ac:dyDescent="0.2">
      <c r="A1275">
        <v>18.184924129999999</v>
      </c>
      <c r="B1275">
        <v>60.534700000000001</v>
      </c>
      <c r="D1275">
        <v>3.2927499999999998</v>
      </c>
    </row>
    <row r="1276" spans="1:4" x14ac:dyDescent="0.2">
      <c r="A1276">
        <v>18.197187899999999</v>
      </c>
      <c r="B1276">
        <v>60.624600000000001</v>
      </c>
      <c r="D1276">
        <v>3.2028500000000002</v>
      </c>
    </row>
    <row r="1277" spans="1:4" x14ac:dyDescent="0.2">
      <c r="A1277">
        <v>18.209822890000002</v>
      </c>
      <c r="B1277">
        <v>60.626100000000001</v>
      </c>
      <c r="D1277">
        <v>3.2013500000000001</v>
      </c>
    </row>
    <row r="1278" spans="1:4" x14ac:dyDescent="0.2">
      <c r="A1278">
        <v>18.22193193</v>
      </c>
      <c r="B1278">
        <v>60.6038</v>
      </c>
      <c r="D1278">
        <v>3.2236500000000001</v>
      </c>
    </row>
    <row r="1279" spans="1:4" x14ac:dyDescent="0.2">
      <c r="A1279">
        <v>18.238029959999999</v>
      </c>
      <c r="B1279">
        <v>60.6417</v>
      </c>
      <c r="D1279">
        <v>3.1857500000000001</v>
      </c>
    </row>
    <row r="1280" spans="1:4" x14ac:dyDescent="0.2">
      <c r="A1280">
        <v>18.250686170000002</v>
      </c>
      <c r="B1280">
        <v>60.748699999999999</v>
      </c>
      <c r="D1280">
        <v>3.0787499999999999</v>
      </c>
    </row>
    <row r="1281" spans="1:4" x14ac:dyDescent="0.2">
      <c r="A1281">
        <v>18.26274085</v>
      </c>
      <c r="B1281">
        <v>60.893099999999997</v>
      </c>
      <c r="D1281">
        <v>2.9343499999999998</v>
      </c>
    </row>
    <row r="1282" spans="1:4" x14ac:dyDescent="0.2">
      <c r="A1282">
        <v>18.275275950000001</v>
      </c>
      <c r="B1282">
        <v>60.987000000000002</v>
      </c>
      <c r="D1282">
        <v>2.8404500000000001</v>
      </c>
    </row>
    <row r="1283" spans="1:4" x14ac:dyDescent="0.2">
      <c r="A1283">
        <v>18.287418129999999</v>
      </c>
      <c r="B1283">
        <v>61.115900000000003</v>
      </c>
      <c r="D1283">
        <v>2.7115499999999999</v>
      </c>
    </row>
    <row r="1284" spans="1:4" x14ac:dyDescent="0.2">
      <c r="A1284">
        <v>18.29962111</v>
      </c>
      <c r="B1284">
        <v>61.218299999999999</v>
      </c>
      <c r="D1284">
        <v>2.6091500000000001</v>
      </c>
    </row>
    <row r="1285" spans="1:4" x14ac:dyDescent="0.2">
      <c r="A1285">
        <v>18.315949920000001</v>
      </c>
      <c r="B1285">
        <v>61.354799999999997</v>
      </c>
      <c r="D1285">
        <v>2.4726499999999998</v>
      </c>
    </row>
    <row r="1286" spans="1:4" x14ac:dyDescent="0.2">
      <c r="A1286">
        <v>18.328331949999999</v>
      </c>
      <c r="B1286">
        <v>61.546799999999998</v>
      </c>
      <c r="D1286">
        <v>2.2806500000000001</v>
      </c>
    </row>
    <row r="1287" spans="1:4" x14ac:dyDescent="0.2">
      <c r="A1287">
        <v>18.34066391</v>
      </c>
      <c r="B1287">
        <v>61.8322</v>
      </c>
      <c r="D1287">
        <v>1.99525</v>
      </c>
    </row>
    <row r="1288" spans="1:4" x14ac:dyDescent="0.2">
      <c r="A1288">
        <v>18.353019</v>
      </c>
      <c r="B1288">
        <v>62.1813</v>
      </c>
      <c r="D1288">
        <v>1.64615</v>
      </c>
    </row>
    <row r="1289" spans="1:4" x14ac:dyDescent="0.2">
      <c r="A1289">
        <v>18.365196940000001</v>
      </c>
      <c r="B1289">
        <v>62.487099999999998</v>
      </c>
      <c r="D1289">
        <v>1.3403499999999999</v>
      </c>
    </row>
    <row r="1290" spans="1:4" x14ac:dyDescent="0.2">
      <c r="A1290">
        <v>18.377540110000002</v>
      </c>
      <c r="B1290">
        <v>62.735399999999998</v>
      </c>
      <c r="D1290">
        <v>1.09205</v>
      </c>
    </row>
    <row r="1291" spans="1:4" x14ac:dyDescent="0.2">
      <c r="A1291">
        <v>18.393948080000001</v>
      </c>
      <c r="B1291">
        <v>62.959600000000002</v>
      </c>
      <c r="D1291">
        <v>0.86785000000000001</v>
      </c>
    </row>
    <row r="1292" spans="1:4" x14ac:dyDescent="0.2">
      <c r="A1292">
        <v>18.406054019999999</v>
      </c>
      <c r="B1292">
        <v>63.220399999999998</v>
      </c>
      <c r="D1292">
        <v>0.60704999999999998</v>
      </c>
    </row>
    <row r="1293" spans="1:4" x14ac:dyDescent="0.2">
      <c r="A1293">
        <v>18.418309929999999</v>
      </c>
      <c r="B1293">
        <v>63.436799999999998</v>
      </c>
      <c r="D1293">
        <v>0.39065</v>
      </c>
    </row>
    <row r="1294" spans="1:4" x14ac:dyDescent="0.2">
      <c r="A1294">
        <v>18.431310889999999</v>
      </c>
      <c r="B1294">
        <v>64.1113</v>
      </c>
      <c r="D1294">
        <v>-0.28384999999999999</v>
      </c>
    </row>
    <row r="1295" spans="1:4" x14ac:dyDescent="0.2">
      <c r="A1295">
        <v>18.443315030000001</v>
      </c>
      <c r="B1295">
        <v>64.611699999999999</v>
      </c>
      <c r="D1295">
        <v>-0.78425</v>
      </c>
    </row>
    <row r="1296" spans="1:4" x14ac:dyDescent="0.2">
      <c r="A1296">
        <v>18.455350880000001</v>
      </c>
      <c r="B1296">
        <v>65.265900000000002</v>
      </c>
      <c r="D1296">
        <v>-1.43845</v>
      </c>
    </row>
    <row r="1297" spans="1:4" x14ac:dyDescent="0.2">
      <c r="A1297">
        <v>18.47153187</v>
      </c>
      <c r="B1297">
        <v>66.064999999999998</v>
      </c>
      <c r="D1297">
        <v>-2.2375500000000001</v>
      </c>
    </row>
    <row r="1298" spans="1:4" x14ac:dyDescent="0.2">
      <c r="A1298">
        <v>18.483879089999999</v>
      </c>
      <c r="B1298">
        <v>66.942999999999998</v>
      </c>
      <c r="D1298">
        <v>-3.1155499999999998</v>
      </c>
    </row>
    <row r="1299" spans="1:4" x14ac:dyDescent="0.2">
      <c r="A1299">
        <v>18.496747970000001</v>
      </c>
      <c r="B1299">
        <v>67.837500000000006</v>
      </c>
      <c r="D1299">
        <v>-4.0100499999999997</v>
      </c>
    </row>
    <row r="1300" spans="1:4" x14ac:dyDescent="0.2">
      <c r="A1300">
        <v>18.508926150000001</v>
      </c>
      <c r="B1300">
        <v>68.682900000000004</v>
      </c>
      <c r="D1300">
        <v>-4.8554500000000003</v>
      </c>
    </row>
    <row r="1301" spans="1:4" x14ac:dyDescent="0.2">
      <c r="A1301">
        <v>18.520969869999998</v>
      </c>
      <c r="B1301">
        <v>69.4542</v>
      </c>
      <c r="D1301">
        <v>-5.6267500000000004</v>
      </c>
    </row>
    <row r="1302" spans="1:4" x14ac:dyDescent="0.2">
      <c r="A1302">
        <v>18.533124919999999</v>
      </c>
      <c r="B1302">
        <v>70.16</v>
      </c>
      <c r="D1302">
        <v>-6.3325500000000003</v>
      </c>
    </row>
    <row r="1303" spans="1:4" x14ac:dyDescent="0.2">
      <c r="A1303">
        <v>18.549510959999999</v>
      </c>
      <c r="B1303">
        <v>70.720200000000006</v>
      </c>
      <c r="D1303">
        <v>-6.8927500000000004</v>
      </c>
    </row>
    <row r="1304" spans="1:4" x14ac:dyDescent="0.2">
      <c r="A1304">
        <v>18.561761860000001</v>
      </c>
      <c r="B1304">
        <v>71.280100000000004</v>
      </c>
      <c r="D1304">
        <v>-7.4526500000000002</v>
      </c>
    </row>
    <row r="1305" spans="1:4" x14ac:dyDescent="0.2">
      <c r="A1305">
        <v>18.5740099</v>
      </c>
      <c r="B1305">
        <v>71.049899999999994</v>
      </c>
      <c r="D1305">
        <v>-7.2224500000000003</v>
      </c>
    </row>
    <row r="1306" spans="1:4" x14ac:dyDescent="0.2">
      <c r="A1306">
        <v>18.586357830000001</v>
      </c>
      <c r="B1306">
        <v>70.567999999999998</v>
      </c>
      <c r="D1306">
        <v>-6.7405499999999998</v>
      </c>
    </row>
    <row r="1307" spans="1:4" x14ac:dyDescent="0.2">
      <c r="A1307">
        <v>18.59874392</v>
      </c>
      <c r="B1307">
        <v>70.029700000000005</v>
      </c>
      <c r="D1307">
        <v>-6.2022500000000003</v>
      </c>
    </row>
    <row r="1308" spans="1:4" x14ac:dyDescent="0.2">
      <c r="A1308">
        <v>18.614941120000001</v>
      </c>
      <c r="B1308">
        <v>69.584999999999994</v>
      </c>
      <c r="D1308">
        <v>-5.7575500000000002</v>
      </c>
    </row>
    <row r="1309" spans="1:4" x14ac:dyDescent="0.2">
      <c r="A1309">
        <v>18.627651929999999</v>
      </c>
      <c r="B1309">
        <v>69.296599999999998</v>
      </c>
      <c r="D1309">
        <v>-5.46915</v>
      </c>
    </row>
    <row r="1310" spans="1:4" x14ac:dyDescent="0.2">
      <c r="A1310">
        <v>18.639571910000001</v>
      </c>
      <c r="B1310">
        <v>69.226500000000001</v>
      </c>
      <c r="D1310">
        <v>-5.3990499999999999</v>
      </c>
    </row>
    <row r="1311" spans="1:4" x14ac:dyDescent="0.2">
      <c r="A1311">
        <v>18.65191317</v>
      </c>
      <c r="B1311">
        <v>69.336500000000001</v>
      </c>
      <c r="D1311">
        <v>-5.5090500000000002</v>
      </c>
    </row>
    <row r="1312" spans="1:4" x14ac:dyDescent="0.2">
      <c r="A1312">
        <v>18.664205070000001</v>
      </c>
      <c r="B1312">
        <v>69.466499999999996</v>
      </c>
      <c r="D1312">
        <v>-5.6390500000000001</v>
      </c>
    </row>
    <row r="1313" spans="1:4" x14ac:dyDescent="0.2">
      <c r="A1313">
        <v>18.676864859999998</v>
      </c>
      <c r="B1313">
        <v>69.478899999999996</v>
      </c>
      <c r="D1313">
        <v>-5.6514499999999996</v>
      </c>
    </row>
    <row r="1314" spans="1:4" x14ac:dyDescent="0.2">
      <c r="A1314">
        <v>18.692670110000002</v>
      </c>
      <c r="B1314">
        <v>69.138800000000003</v>
      </c>
      <c r="D1314">
        <v>-5.31135</v>
      </c>
    </row>
    <row r="1315" spans="1:4" x14ac:dyDescent="0.2">
      <c r="A1315">
        <v>18.705085990000001</v>
      </c>
      <c r="B1315">
        <v>68.709599999999995</v>
      </c>
      <c r="D1315">
        <v>-4.8821500000000002</v>
      </c>
    </row>
    <row r="1316" spans="1:4" x14ac:dyDescent="0.2">
      <c r="A1316">
        <v>18.717411040000002</v>
      </c>
      <c r="B1316">
        <v>68.143799999999999</v>
      </c>
      <c r="D1316">
        <v>-4.3163499999999999</v>
      </c>
    </row>
    <row r="1317" spans="1:4" x14ac:dyDescent="0.2">
      <c r="A1317">
        <v>18.730193140000001</v>
      </c>
      <c r="B1317">
        <v>67.581000000000003</v>
      </c>
      <c r="D1317">
        <v>-3.7535500000000002</v>
      </c>
    </row>
    <row r="1318" spans="1:4" x14ac:dyDescent="0.2">
      <c r="A1318">
        <v>18.74200201</v>
      </c>
      <c r="B1318">
        <v>67.093000000000004</v>
      </c>
      <c r="D1318">
        <v>-3.2655500000000002</v>
      </c>
    </row>
    <row r="1319" spans="1:4" x14ac:dyDescent="0.2">
      <c r="A1319">
        <v>18.75441408</v>
      </c>
      <c r="B1319">
        <v>66.78</v>
      </c>
      <c r="D1319">
        <v>-2.95255</v>
      </c>
    </row>
    <row r="1320" spans="1:4" x14ac:dyDescent="0.2">
      <c r="A1320">
        <v>18.770510909999999</v>
      </c>
      <c r="B1320">
        <v>66.615700000000004</v>
      </c>
      <c r="D1320">
        <v>-2.7882500000000001</v>
      </c>
    </row>
    <row r="1321" spans="1:4" x14ac:dyDescent="0.2">
      <c r="A1321">
        <v>18.783016199999999</v>
      </c>
      <c r="B1321">
        <v>66.6066</v>
      </c>
      <c r="D1321">
        <v>-2.77915</v>
      </c>
    </row>
    <row r="1322" spans="1:4" x14ac:dyDescent="0.2">
      <c r="A1322">
        <v>18.79550004</v>
      </c>
      <c r="B1322">
        <v>66.770300000000006</v>
      </c>
      <c r="D1322">
        <v>-2.94285</v>
      </c>
    </row>
    <row r="1323" spans="1:4" x14ac:dyDescent="0.2">
      <c r="A1323">
        <v>18.807557110000001</v>
      </c>
      <c r="B1323">
        <v>66.983199999999997</v>
      </c>
      <c r="D1323">
        <v>-3.1557499999999998</v>
      </c>
    </row>
    <row r="1324" spans="1:4" x14ac:dyDescent="0.2">
      <c r="A1324">
        <v>18.819921019999999</v>
      </c>
      <c r="B1324">
        <v>67.251800000000003</v>
      </c>
      <c r="D1324">
        <v>-3.42435</v>
      </c>
    </row>
    <row r="1325" spans="1:4" x14ac:dyDescent="0.2">
      <c r="A1325">
        <v>18.832198139999999</v>
      </c>
      <c r="B1325">
        <v>67.641000000000005</v>
      </c>
      <c r="D1325">
        <v>-3.8135500000000002</v>
      </c>
    </row>
    <row r="1326" spans="1:4" x14ac:dyDescent="0.2">
      <c r="A1326">
        <v>18.848392010000001</v>
      </c>
      <c r="B1326">
        <v>67.603700000000003</v>
      </c>
      <c r="D1326">
        <v>-3.7762500000000001</v>
      </c>
    </row>
    <row r="1327" spans="1:4" x14ac:dyDescent="0.2">
      <c r="A1327">
        <v>18.861155029999999</v>
      </c>
      <c r="B1327">
        <v>67.468100000000007</v>
      </c>
      <c r="D1327">
        <v>-3.6406499999999999</v>
      </c>
    </row>
    <row r="1328" spans="1:4" x14ac:dyDescent="0.2">
      <c r="A1328">
        <v>18.873064759999998</v>
      </c>
      <c r="B1328">
        <v>67.316100000000006</v>
      </c>
      <c r="D1328">
        <v>-3.4886499999999998</v>
      </c>
    </row>
    <row r="1329" spans="1:4" x14ac:dyDescent="0.2">
      <c r="A1329">
        <v>18.88531017</v>
      </c>
      <c r="B1329">
        <v>67.163799999999995</v>
      </c>
      <c r="D1329">
        <v>-3.3363499999999999</v>
      </c>
    </row>
    <row r="1330" spans="1:4" x14ac:dyDescent="0.2">
      <c r="A1330">
        <v>18.897696969999998</v>
      </c>
      <c r="B1330">
        <v>67.047399999999996</v>
      </c>
      <c r="D1330">
        <v>-3.2199499999999999</v>
      </c>
    </row>
    <row r="1331" spans="1:4" x14ac:dyDescent="0.2">
      <c r="A1331">
        <v>18.910211090000001</v>
      </c>
      <c r="B1331">
        <v>66.968400000000003</v>
      </c>
      <c r="D1331">
        <v>-3.1409500000000001</v>
      </c>
    </row>
    <row r="1332" spans="1:4" x14ac:dyDescent="0.2">
      <c r="A1332">
        <v>18.926442860000002</v>
      </c>
      <c r="B1332">
        <v>66.772300000000001</v>
      </c>
      <c r="D1332">
        <v>-2.9448500000000002</v>
      </c>
    </row>
    <row r="1333" spans="1:4" x14ac:dyDescent="0.2">
      <c r="A1333">
        <v>18.93856001</v>
      </c>
      <c r="B1333">
        <v>66.509500000000003</v>
      </c>
      <c r="D1333">
        <v>-2.6820499999999998</v>
      </c>
    </row>
    <row r="1334" spans="1:4" x14ac:dyDescent="0.2">
      <c r="A1334">
        <v>18.950931789999999</v>
      </c>
      <c r="B1334">
        <v>66.289400000000001</v>
      </c>
      <c r="D1334">
        <v>-2.4619499999999999</v>
      </c>
    </row>
    <row r="1335" spans="1:4" x14ac:dyDescent="0.2">
      <c r="A1335">
        <v>18.96394587</v>
      </c>
      <c r="B1335">
        <v>66.3048</v>
      </c>
      <c r="D1335">
        <v>-2.4773499999999999</v>
      </c>
    </row>
    <row r="1336" spans="1:4" x14ac:dyDescent="0.2">
      <c r="A1336">
        <v>18.975415949999999</v>
      </c>
      <c r="B1336">
        <v>66.449799999999996</v>
      </c>
      <c r="D1336">
        <v>-2.62235</v>
      </c>
    </row>
    <row r="1337" spans="1:4" x14ac:dyDescent="0.2">
      <c r="A1337">
        <v>18.99167705</v>
      </c>
      <c r="B1337">
        <v>66.508700000000005</v>
      </c>
      <c r="D1337">
        <v>-2.6812499999999999</v>
      </c>
    </row>
    <row r="1338" spans="1:4" x14ac:dyDescent="0.2">
      <c r="A1338">
        <v>19.003993990000001</v>
      </c>
      <c r="B1338">
        <v>66.618899999999996</v>
      </c>
      <c r="D1338">
        <v>-2.7914500000000002</v>
      </c>
    </row>
    <row r="1339" spans="1:4" x14ac:dyDescent="0.2">
      <c r="A1339">
        <v>19.016309979999999</v>
      </c>
      <c r="B1339">
        <v>66.944400000000002</v>
      </c>
      <c r="D1339">
        <v>-3.1169500000000001</v>
      </c>
    </row>
    <row r="1340" spans="1:4" x14ac:dyDescent="0.2">
      <c r="A1340">
        <v>19.028888940000002</v>
      </c>
      <c r="B1340">
        <v>67.4773</v>
      </c>
      <c r="D1340">
        <v>-3.6498499999999998</v>
      </c>
    </row>
    <row r="1341" spans="1:4" x14ac:dyDescent="0.2">
      <c r="A1341">
        <v>19.04097295</v>
      </c>
      <c r="B1341">
        <v>68.037899999999993</v>
      </c>
      <c r="D1341">
        <v>-4.2104499999999998</v>
      </c>
    </row>
    <row r="1342" spans="1:4" x14ac:dyDescent="0.2">
      <c r="A1342">
        <v>19.053313020000001</v>
      </c>
      <c r="B1342">
        <v>68.456299999999999</v>
      </c>
      <c r="D1342">
        <v>-4.6288499999999999</v>
      </c>
    </row>
    <row r="1343" spans="1:4" x14ac:dyDescent="0.2">
      <c r="A1343">
        <v>19.069491859999999</v>
      </c>
      <c r="B1343">
        <v>68.657499999999999</v>
      </c>
      <c r="D1343">
        <v>-4.83005</v>
      </c>
    </row>
    <row r="1344" spans="1:4" x14ac:dyDescent="0.2">
      <c r="A1344">
        <v>19.081894160000001</v>
      </c>
      <c r="B1344">
        <v>68.720500000000001</v>
      </c>
      <c r="D1344">
        <v>-4.8930499999999997</v>
      </c>
    </row>
    <row r="1345" spans="1:4" x14ac:dyDescent="0.2">
      <c r="A1345">
        <v>19.09458399</v>
      </c>
      <c r="B1345">
        <v>68.479299999999995</v>
      </c>
      <c r="D1345">
        <v>-4.6518499999999996</v>
      </c>
    </row>
    <row r="1346" spans="1:4" x14ac:dyDescent="0.2">
      <c r="A1346">
        <v>19.106585979999998</v>
      </c>
      <c r="B1346">
        <v>68.185400000000001</v>
      </c>
      <c r="D1346">
        <v>-4.3579499999999998</v>
      </c>
    </row>
    <row r="1347" spans="1:4" x14ac:dyDescent="0.2">
      <c r="A1347">
        <v>19.118941070000002</v>
      </c>
      <c r="B1347">
        <v>67.899299999999997</v>
      </c>
      <c r="D1347">
        <v>-4.0718500000000004</v>
      </c>
    </row>
    <row r="1348" spans="1:4" x14ac:dyDescent="0.2">
      <c r="A1348">
        <v>19.131149050000001</v>
      </c>
      <c r="B1348">
        <v>67.6006</v>
      </c>
      <c r="D1348">
        <v>-3.7731499999999998</v>
      </c>
    </row>
    <row r="1349" spans="1:4" x14ac:dyDescent="0.2">
      <c r="A1349">
        <v>19.147397040000001</v>
      </c>
      <c r="B1349">
        <v>67.256399999999999</v>
      </c>
      <c r="D1349">
        <v>-3.4289499999999999</v>
      </c>
    </row>
    <row r="1350" spans="1:4" x14ac:dyDescent="0.2">
      <c r="A1350">
        <v>19.159722810000002</v>
      </c>
      <c r="B1350">
        <v>66.862200000000001</v>
      </c>
      <c r="D1350">
        <v>-3.0347499999999998</v>
      </c>
    </row>
    <row r="1351" spans="1:4" x14ac:dyDescent="0.2">
      <c r="A1351">
        <v>19.172011850000001</v>
      </c>
      <c r="B1351">
        <v>66.391999999999996</v>
      </c>
      <c r="D1351">
        <v>-2.5645500000000001</v>
      </c>
    </row>
    <row r="1352" spans="1:4" x14ac:dyDescent="0.2">
      <c r="A1352">
        <v>19.18433404</v>
      </c>
      <c r="B1352">
        <v>65.820999999999998</v>
      </c>
      <c r="D1352">
        <v>-1.9935499999999999</v>
      </c>
    </row>
    <row r="1353" spans="1:4" x14ac:dyDescent="0.2">
      <c r="A1353">
        <v>19.196968080000001</v>
      </c>
      <c r="B1353">
        <v>65.206699999999998</v>
      </c>
      <c r="D1353">
        <v>-1.3792500000000001</v>
      </c>
    </row>
    <row r="1354" spans="1:4" x14ac:dyDescent="0.2">
      <c r="A1354">
        <v>19.209028010000001</v>
      </c>
      <c r="B1354">
        <v>64.6374</v>
      </c>
      <c r="D1354">
        <v>-0.80994999999999995</v>
      </c>
    </row>
    <row r="1355" spans="1:4" x14ac:dyDescent="0.2">
      <c r="A1355">
        <v>19.225321770000001</v>
      </c>
      <c r="B1355">
        <v>64.155699999999996</v>
      </c>
      <c r="D1355">
        <v>-0.32824999999999999</v>
      </c>
    </row>
    <row r="1356" spans="1:4" x14ac:dyDescent="0.2">
      <c r="A1356">
        <v>19.23751807</v>
      </c>
      <c r="B1356">
        <v>62.847099999999998</v>
      </c>
      <c r="D1356">
        <v>0.98035000000000005</v>
      </c>
    </row>
    <row r="1357" spans="1:4" x14ac:dyDescent="0.2">
      <c r="A1357">
        <v>19.250096079999999</v>
      </c>
      <c r="B1357">
        <v>61.9968</v>
      </c>
      <c r="D1357">
        <v>1.8306500000000001</v>
      </c>
    </row>
    <row r="1358" spans="1:4" x14ac:dyDescent="0.2">
      <c r="A1358">
        <v>19.263485190000001</v>
      </c>
      <c r="B1358">
        <v>61.128300000000003</v>
      </c>
      <c r="D1358">
        <v>2.6991499999999999</v>
      </c>
    </row>
    <row r="1359" spans="1:4" x14ac:dyDescent="0.2">
      <c r="A1359">
        <v>19.274450059999999</v>
      </c>
      <c r="B1359">
        <v>60.328000000000003</v>
      </c>
      <c r="D1359">
        <v>3.4994499999999999</v>
      </c>
    </row>
    <row r="1360" spans="1:4" x14ac:dyDescent="0.2">
      <c r="A1360">
        <v>19.286933900000001</v>
      </c>
      <c r="B1360">
        <v>59.6235</v>
      </c>
      <c r="D1360">
        <v>4.2039499999999999</v>
      </c>
    </row>
    <row r="1361" spans="1:4" x14ac:dyDescent="0.2">
      <c r="A1361">
        <v>19.303009029999998</v>
      </c>
      <c r="B1361">
        <v>59.0779</v>
      </c>
      <c r="D1361">
        <v>4.7495500000000002</v>
      </c>
    </row>
    <row r="1362" spans="1:4" x14ac:dyDescent="0.2">
      <c r="A1362">
        <v>19.315341</v>
      </c>
      <c r="B1362">
        <v>58.752600000000001</v>
      </c>
      <c r="D1362">
        <v>5.0748499999999996</v>
      </c>
    </row>
    <row r="1363" spans="1:4" x14ac:dyDescent="0.2">
      <c r="A1363">
        <v>19.327806949999999</v>
      </c>
      <c r="B1363">
        <v>58.554299999999998</v>
      </c>
      <c r="D1363">
        <v>5.2731500000000002</v>
      </c>
    </row>
    <row r="1364" spans="1:4" x14ac:dyDescent="0.2">
      <c r="A1364">
        <v>19.339975119999998</v>
      </c>
      <c r="B1364">
        <v>58.374699999999997</v>
      </c>
      <c r="D1364">
        <v>5.45275</v>
      </c>
    </row>
    <row r="1365" spans="1:4" x14ac:dyDescent="0.2">
      <c r="A1365">
        <v>19.352370019999999</v>
      </c>
      <c r="B1365">
        <v>58.154800000000002</v>
      </c>
      <c r="D1365">
        <v>5.67265</v>
      </c>
    </row>
    <row r="1366" spans="1:4" x14ac:dyDescent="0.2">
      <c r="A1366">
        <v>19.368494989999999</v>
      </c>
      <c r="B1366">
        <v>57.870399999999997</v>
      </c>
      <c r="D1366">
        <v>5.9570499999999997</v>
      </c>
    </row>
    <row r="1367" spans="1:4" x14ac:dyDescent="0.2">
      <c r="A1367">
        <v>19.380964039999999</v>
      </c>
      <c r="B1367">
        <v>57.731099999999998</v>
      </c>
      <c r="D1367">
        <v>6.0963500000000002</v>
      </c>
    </row>
    <row r="1368" spans="1:4" x14ac:dyDescent="0.2">
      <c r="A1368">
        <v>19.39310884</v>
      </c>
      <c r="B1368">
        <v>57.5976</v>
      </c>
      <c r="D1368">
        <v>6.2298499999999999</v>
      </c>
    </row>
    <row r="1369" spans="1:4" x14ac:dyDescent="0.2">
      <c r="A1369">
        <v>19.405448199999999</v>
      </c>
      <c r="B1369">
        <v>57.362499999999997</v>
      </c>
      <c r="D1369">
        <v>6.46495</v>
      </c>
    </row>
    <row r="1370" spans="1:4" x14ac:dyDescent="0.2">
      <c r="A1370">
        <v>19.417801860000001</v>
      </c>
      <c r="B1370">
        <v>57.076099999999997</v>
      </c>
      <c r="D1370">
        <v>6.7513500000000004</v>
      </c>
    </row>
    <row r="1371" spans="1:4" x14ac:dyDescent="0.2">
      <c r="A1371">
        <v>19.43011022</v>
      </c>
      <c r="B1371">
        <v>56.781500000000001</v>
      </c>
      <c r="D1371">
        <v>7.0459500000000004</v>
      </c>
    </row>
    <row r="1372" spans="1:4" x14ac:dyDescent="0.2">
      <c r="A1372">
        <v>19.446835759999999</v>
      </c>
      <c r="B1372">
        <v>56.485999999999997</v>
      </c>
      <c r="D1372">
        <v>7.34145</v>
      </c>
    </row>
    <row r="1373" spans="1:4" x14ac:dyDescent="0.2">
      <c r="A1373">
        <v>19.45870781</v>
      </c>
      <c r="B1373">
        <v>56.1218</v>
      </c>
      <c r="D1373">
        <v>7.7056500000000003</v>
      </c>
    </row>
    <row r="1374" spans="1:4" x14ac:dyDescent="0.2">
      <c r="A1374">
        <v>19.470969920000002</v>
      </c>
      <c r="B1374">
        <v>55.7241</v>
      </c>
      <c r="D1374">
        <v>8.1033500000000007</v>
      </c>
    </row>
    <row r="1375" spans="1:4" x14ac:dyDescent="0.2">
      <c r="A1375">
        <v>19.483319040000001</v>
      </c>
      <c r="B1375">
        <v>55.2913</v>
      </c>
      <c r="D1375">
        <v>8.5361499999999992</v>
      </c>
    </row>
    <row r="1376" spans="1:4" x14ac:dyDescent="0.2">
      <c r="A1376">
        <v>19.496027949999998</v>
      </c>
      <c r="B1376">
        <v>54.499200000000002</v>
      </c>
      <c r="D1376">
        <v>9.3282500000000006</v>
      </c>
    </row>
    <row r="1377" spans="1:4" x14ac:dyDescent="0.2">
      <c r="A1377">
        <v>19.50795317</v>
      </c>
      <c r="B1377">
        <v>54.215400000000002</v>
      </c>
      <c r="D1377">
        <v>9.61205</v>
      </c>
    </row>
    <row r="1378" spans="1:4" x14ac:dyDescent="0.2">
      <c r="A1378">
        <v>19.524385930000001</v>
      </c>
      <c r="B1378">
        <v>54.040100000000002</v>
      </c>
      <c r="D1378">
        <v>9.78735</v>
      </c>
    </row>
    <row r="1379" spans="1:4" x14ac:dyDescent="0.2">
      <c r="A1379">
        <v>19.536509039999999</v>
      </c>
      <c r="B1379">
        <v>54.058199999999999</v>
      </c>
      <c r="D1379">
        <v>9.7692499999999995</v>
      </c>
    </row>
    <row r="1380" spans="1:4" x14ac:dyDescent="0.2">
      <c r="A1380">
        <v>19.54916811</v>
      </c>
      <c r="B1380">
        <v>54.183500000000002</v>
      </c>
      <c r="D1380">
        <v>9.6439500000000002</v>
      </c>
    </row>
    <row r="1381" spans="1:4" x14ac:dyDescent="0.2">
      <c r="A1381">
        <v>19.561118130000001</v>
      </c>
      <c r="B1381">
        <v>54.359499999999997</v>
      </c>
      <c r="D1381">
        <v>9.4679500000000001</v>
      </c>
    </row>
    <row r="1382" spans="1:4" x14ac:dyDescent="0.2">
      <c r="A1382">
        <v>19.57352805</v>
      </c>
      <c r="B1382">
        <v>54.601900000000001</v>
      </c>
      <c r="D1382">
        <v>9.2255500000000001</v>
      </c>
    </row>
    <row r="1383" spans="1:4" x14ac:dyDescent="0.2">
      <c r="A1383">
        <v>19.58576798</v>
      </c>
      <c r="B1383">
        <v>54.953899999999997</v>
      </c>
      <c r="D1383">
        <v>8.8735499999999998</v>
      </c>
    </row>
    <row r="1384" spans="1:4" x14ac:dyDescent="0.2">
      <c r="A1384">
        <v>19.60203886</v>
      </c>
      <c r="B1384">
        <v>55.373399999999997</v>
      </c>
      <c r="D1384">
        <v>8.4540500000000005</v>
      </c>
    </row>
    <row r="1385" spans="1:4" x14ac:dyDescent="0.2">
      <c r="A1385">
        <v>19.614419940000001</v>
      </c>
      <c r="B1385">
        <v>55.729900000000001</v>
      </c>
      <c r="D1385">
        <v>8.09755</v>
      </c>
    </row>
    <row r="1386" spans="1:4" x14ac:dyDescent="0.2">
      <c r="A1386">
        <v>19.62708902</v>
      </c>
      <c r="B1386">
        <v>55.9495</v>
      </c>
      <c r="D1386">
        <v>7.8779500000000002</v>
      </c>
    </row>
    <row r="1387" spans="1:4" x14ac:dyDescent="0.2">
      <c r="A1387">
        <v>19.638942</v>
      </c>
      <c r="B1387">
        <v>55.952100000000002</v>
      </c>
      <c r="D1387">
        <v>7.8753500000000001</v>
      </c>
    </row>
    <row r="1388" spans="1:4" x14ac:dyDescent="0.2">
      <c r="A1388">
        <v>19.65215087</v>
      </c>
      <c r="B1388">
        <v>55.763500000000001</v>
      </c>
      <c r="D1388">
        <v>8.0639500000000002</v>
      </c>
    </row>
    <row r="1389" spans="1:4" x14ac:dyDescent="0.2">
      <c r="A1389">
        <v>19.664089919999999</v>
      </c>
      <c r="B1389">
        <v>55.374899999999997</v>
      </c>
      <c r="D1389">
        <v>8.4525500000000005</v>
      </c>
    </row>
    <row r="1390" spans="1:4" x14ac:dyDescent="0.2">
      <c r="A1390">
        <v>19.680613040000001</v>
      </c>
      <c r="B1390">
        <v>54.9343</v>
      </c>
      <c r="D1390">
        <v>8.8931500000000003</v>
      </c>
    </row>
    <row r="1391" spans="1:4" x14ac:dyDescent="0.2">
      <c r="A1391">
        <v>19.69212508</v>
      </c>
      <c r="B1391">
        <v>54.520499999999998</v>
      </c>
      <c r="D1391">
        <v>9.3069500000000005</v>
      </c>
    </row>
    <row r="1392" spans="1:4" x14ac:dyDescent="0.2">
      <c r="A1392">
        <v>19.704545020000001</v>
      </c>
      <c r="B1392">
        <v>54.215600000000002</v>
      </c>
      <c r="D1392">
        <v>9.6118500000000004</v>
      </c>
    </row>
    <row r="1393" spans="1:4" x14ac:dyDescent="0.2">
      <c r="A1393">
        <v>19.716804029999999</v>
      </c>
      <c r="B1393">
        <v>54.067300000000003</v>
      </c>
      <c r="D1393">
        <v>9.7601499999999994</v>
      </c>
    </row>
    <row r="1394" spans="1:4" x14ac:dyDescent="0.2">
      <c r="A1394">
        <v>19.729268789999999</v>
      </c>
      <c r="B1394">
        <v>54.011499999999998</v>
      </c>
      <c r="D1394">
        <v>9.8159500000000008</v>
      </c>
    </row>
    <row r="1395" spans="1:4" x14ac:dyDescent="0.2">
      <c r="A1395">
        <v>19.745409009999999</v>
      </c>
      <c r="B1395">
        <v>53.858800000000002</v>
      </c>
      <c r="D1395">
        <v>9.9686500000000002</v>
      </c>
    </row>
    <row r="1396" spans="1:4" x14ac:dyDescent="0.2">
      <c r="A1396">
        <v>19.757914070000002</v>
      </c>
      <c r="B1396">
        <v>53.613300000000002</v>
      </c>
      <c r="D1396">
        <v>10.21415</v>
      </c>
    </row>
    <row r="1397" spans="1:4" x14ac:dyDescent="0.2">
      <c r="A1397">
        <v>19.769974950000002</v>
      </c>
      <c r="B1397">
        <v>52.857700000000001</v>
      </c>
      <c r="D1397">
        <v>10.969749999999999</v>
      </c>
    </row>
    <row r="1398" spans="1:4" x14ac:dyDescent="0.2">
      <c r="A1398">
        <v>19.782442809999999</v>
      </c>
      <c r="B1398">
        <v>52.368400000000001</v>
      </c>
      <c r="D1398">
        <v>11.45905</v>
      </c>
    </row>
    <row r="1399" spans="1:4" x14ac:dyDescent="0.2">
      <c r="A1399">
        <v>19.796158080000001</v>
      </c>
      <c r="B1399">
        <v>51.874299999999998</v>
      </c>
      <c r="D1399">
        <v>11.953150000000001</v>
      </c>
    </row>
    <row r="1400" spans="1:4" x14ac:dyDescent="0.2">
      <c r="A1400">
        <v>19.80693007</v>
      </c>
      <c r="B1400">
        <v>51.433399999999999</v>
      </c>
      <c r="D1400">
        <v>12.39405</v>
      </c>
    </row>
    <row r="1401" spans="1:4" x14ac:dyDescent="0.2">
      <c r="A1401">
        <v>19.823955770000001</v>
      </c>
      <c r="B1401">
        <v>50.9985</v>
      </c>
      <c r="D1401">
        <v>12.828950000000001</v>
      </c>
    </row>
    <row r="1402" spans="1:4" x14ac:dyDescent="0.2">
      <c r="A1402">
        <v>19.835475209999998</v>
      </c>
      <c r="B1402">
        <v>50.544899999999998</v>
      </c>
      <c r="D1402">
        <v>13.282550000000001</v>
      </c>
    </row>
    <row r="1403" spans="1:4" x14ac:dyDescent="0.2">
      <c r="A1403">
        <v>19.847818849999999</v>
      </c>
      <c r="B1403">
        <v>50.091000000000001</v>
      </c>
      <c r="D1403">
        <v>13.73645</v>
      </c>
    </row>
    <row r="1404" spans="1:4" x14ac:dyDescent="0.2">
      <c r="A1404">
        <v>19.860122919999998</v>
      </c>
      <c r="B1404">
        <v>49.723399999999998</v>
      </c>
      <c r="D1404">
        <v>14.104050000000001</v>
      </c>
    </row>
    <row r="1405" spans="1:4" x14ac:dyDescent="0.2">
      <c r="A1405">
        <v>19.872519019999999</v>
      </c>
      <c r="B1405">
        <v>49.359400000000001</v>
      </c>
      <c r="D1405">
        <v>14.46805</v>
      </c>
    </row>
    <row r="1406" spans="1:4" x14ac:dyDescent="0.2">
      <c r="A1406">
        <v>19.884748940000001</v>
      </c>
      <c r="B1406">
        <v>48.993400000000001</v>
      </c>
      <c r="D1406">
        <v>14.83405</v>
      </c>
    </row>
    <row r="1407" spans="1:4" x14ac:dyDescent="0.2">
      <c r="A1407">
        <v>19.901952980000001</v>
      </c>
      <c r="B1407">
        <v>48.408700000000003</v>
      </c>
      <c r="D1407">
        <v>15.418749999999999</v>
      </c>
    </row>
    <row r="1408" spans="1:4" x14ac:dyDescent="0.2">
      <c r="A1408">
        <v>19.914322139999999</v>
      </c>
      <c r="B1408">
        <v>48.232599999999998</v>
      </c>
      <c r="D1408">
        <v>15.594849999999999</v>
      </c>
    </row>
    <row r="1409" spans="1:4" x14ac:dyDescent="0.2">
      <c r="A1409">
        <v>19.925595999999999</v>
      </c>
      <c r="B1409">
        <v>48.1267</v>
      </c>
      <c r="D1409">
        <v>15.700749999999999</v>
      </c>
    </row>
    <row r="1410" spans="1:4" x14ac:dyDescent="0.2">
      <c r="A1410">
        <v>19.937970159999999</v>
      </c>
      <c r="B1410">
        <v>48.125100000000003</v>
      </c>
      <c r="D1410">
        <v>15.702349999999999</v>
      </c>
    </row>
    <row r="1411" spans="1:4" x14ac:dyDescent="0.2">
      <c r="A1411">
        <v>19.950247999999998</v>
      </c>
      <c r="B1411">
        <v>48.171399999999998</v>
      </c>
      <c r="D1411">
        <v>15.65605</v>
      </c>
    </row>
    <row r="1412" spans="1:4" x14ac:dyDescent="0.2">
      <c r="A1412">
        <v>19.96321082</v>
      </c>
      <c r="B1412">
        <v>48.203499999999998</v>
      </c>
      <c r="D1412">
        <v>15.623950000000001</v>
      </c>
    </row>
    <row r="1413" spans="1:4" x14ac:dyDescent="0.2">
      <c r="A1413">
        <v>19.978836770000001</v>
      </c>
      <c r="B1413">
        <v>48.125399999999999</v>
      </c>
      <c r="D1413">
        <v>15.70205</v>
      </c>
    </row>
    <row r="1414" spans="1:4" x14ac:dyDescent="0.2">
      <c r="A1414">
        <v>19.991099120000001</v>
      </c>
      <c r="B1414">
        <v>47.943600000000004</v>
      </c>
      <c r="D1414">
        <v>15.883850000000001</v>
      </c>
    </row>
    <row r="1415" spans="1:4" x14ac:dyDescent="0.2">
      <c r="A1415">
        <v>20.003449920000001</v>
      </c>
      <c r="B1415">
        <v>47.777700000000003</v>
      </c>
      <c r="D1415">
        <v>16.04975</v>
      </c>
    </row>
    <row r="1416" spans="1:4" x14ac:dyDescent="0.2">
      <c r="A1416">
        <v>20.016143079999999</v>
      </c>
      <c r="B1416">
        <v>47.646299999999997</v>
      </c>
      <c r="D1416">
        <v>16.181149999999999</v>
      </c>
    </row>
    <row r="1417" spans="1:4" x14ac:dyDescent="0.2">
      <c r="A1417">
        <v>20.029363159999999</v>
      </c>
      <c r="B1417">
        <v>47.600499999999997</v>
      </c>
      <c r="D1417">
        <v>16.226949999999999</v>
      </c>
    </row>
    <row r="1418" spans="1:4" x14ac:dyDescent="0.2">
      <c r="A1418">
        <v>20.04039788</v>
      </c>
      <c r="B1418">
        <v>47.914999999999999</v>
      </c>
      <c r="D1418">
        <v>15.91245</v>
      </c>
    </row>
    <row r="1419" spans="1:4" x14ac:dyDescent="0.2">
      <c r="A1419">
        <v>20.056602000000002</v>
      </c>
      <c r="B1419">
        <v>48.162599999999998</v>
      </c>
      <c r="D1419">
        <v>15.664849999999999</v>
      </c>
    </row>
    <row r="1420" spans="1:4" x14ac:dyDescent="0.2">
      <c r="A1420">
        <v>20.068958039999998</v>
      </c>
      <c r="B1420">
        <v>48.408099999999997</v>
      </c>
      <c r="D1420">
        <v>15.41935</v>
      </c>
    </row>
    <row r="1421" spans="1:4" x14ac:dyDescent="0.2">
      <c r="A1421">
        <v>20.08141994</v>
      </c>
      <c r="B1421">
        <v>48.594999999999999</v>
      </c>
      <c r="D1421">
        <v>15.23245</v>
      </c>
    </row>
    <row r="1422" spans="1:4" x14ac:dyDescent="0.2">
      <c r="A1422">
        <v>20.093628169999999</v>
      </c>
      <c r="B1422">
        <v>48.6995</v>
      </c>
      <c r="D1422">
        <v>15.12795</v>
      </c>
    </row>
    <row r="1423" spans="1:4" x14ac:dyDescent="0.2">
      <c r="A1423">
        <v>20.105959179999999</v>
      </c>
      <c r="B1423">
        <v>48.811700000000002</v>
      </c>
      <c r="D1423">
        <v>15.015750000000001</v>
      </c>
    </row>
    <row r="1424" spans="1:4" x14ac:dyDescent="0.2">
      <c r="A1424">
        <v>20.12212014</v>
      </c>
      <c r="B1424">
        <v>48.930700000000002</v>
      </c>
      <c r="D1424">
        <v>14.896750000000001</v>
      </c>
    </row>
    <row r="1425" spans="1:4" x14ac:dyDescent="0.2">
      <c r="A1425">
        <v>20.134440900000001</v>
      </c>
      <c r="B1425">
        <v>49.026699999999998</v>
      </c>
      <c r="D1425">
        <v>14.800750000000001</v>
      </c>
    </row>
    <row r="1426" spans="1:4" x14ac:dyDescent="0.2">
      <c r="A1426">
        <v>20.147849799999999</v>
      </c>
      <c r="B1426">
        <v>49.131399999999999</v>
      </c>
      <c r="D1426">
        <v>14.69605</v>
      </c>
    </row>
    <row r="1427" spans="1:4" x14ac:dyDescent="0.2">
      <c r="A1427">
        <v>20.1597209</v>
      </c>
      <c r="B1427">
        <v>49.359400000000001</v>
      </c>
      <c r="D1427">
        <v>14.46805</v>
      </c>
    </row>
    <row r="1428" spans="1:4" x14ac:dyDescent="0.2">
      <c r="A1428">
        <v>20.17143583</v>
      </c>
      <c r="B1428">
        <v>49.9651</v>
      </c>
      <c r="D1428">
        <v>13.862349999999999</v>
      </c>
    </row>
    <row r="1429" spans="1:4" x14ac:dyDescent="0.2">
      <c r="A1429">
        <v>20.183650969999999</v>
      </c>
      <c r="B1429">
        <v>50.285699999999999</v>
      </c>
      <c r="D1429">
        <v>13.54175</v>
      </c>
    </row>
    <row r="1430" spans="1:4" x14ac:dyDescent="0.2">
      <c r="A1430">
        <v>20.200051779999999</v>
      </c>
      <c r="B1430">
        <v>50.634</v>
      </c>
      <c r="D1430">
        <v>13.19345</v>
      </c>
    </row>
    <row r="1431" spans="1:4" x14ac:dyDescent="0.2">
      <c r="A1431">
        <v>20.21396399</v>
      </c>
      <c r="B1431">
        <v>50.908799999999999</v>
      </c>
      <c r="D1431">
        <v>12.91865</v>
      </c>
    </row>
    <row r="1432" spans="1:4" x14ac:dyDescent="0.2">
      <c r="A1432">
        <v>20.224855900000001</v>
      </c>
      <c r="B1432">
        <v>51.162100000000002</v>
      </c>
      <c r="D1432">
        <v>12.66535</v>
      </c>
    </row>
    <row r="1433" spans="1:4" x14ac:dyDescent="0.2">
      <c r="A1433">
        <v>20.23710084</v>
      </c>
      <c r="B1433">
        <v>51.342799999999997</v>
      </c>
      <c r="D1433">
        <v>12.48465</v>
      </c>
    </row>
    <row r="1434" spans="1:4" x14ac:dyDescent="0.2">
      <c r="A1434">
        <v>20.249299050000001</v>
      </c>
      <c r="B1434">
        <v>51.478999999999999</v>
      </c>
      <c r="D1434">
        <v>12.34845</v>
      </c>
    </row>
    <row r="1435" spans="1:4" x14ac:dyDescent="0.2">
      <c r="A1435">
        <v>20.261590000000002</v>
      </c>
      <c r="B1435">
        <v>51.546999999999997</v>
      </c>
      <c r="D1435">
        <v>12.28045</v>
      </c>
    </row>
    <row r="1436" spans="1:4" x14ac:dyDescent="0.2">
      <c r="A1436">
        <v>20.281793830000002</v>
      </c>
      <c r="B1436">
        <v>51.573700000000002</v>
      </c>
      <c r="D1436">
        <v>12.25375</v>
      </c>
    </row>
    <row r="1437" spans="1:4" x14ac:dyDescent="0.2">
      <c r="A1437">
        <v>20.290334219999998</v>
      </c>
      <c r="B1437">
        <v>51.607799999999997</v>
      </c>
      <c r="D1437">
        <v>12.21965</v>
      </c>
    </row>
    <row r="1438" spans="1:4" x14ac:dyDescent="0.2">
      <c r="A1438">
        <v>20.30267787</v>
      </c>
      <c r="B1438">
        <v>51.917700000000004</v>
      </c>
      <c r="D1438">
        <v>11.909750000000001</v>
      </c>
    </row>
    <row r="1439" spans="1:4" x14ac:dyDescent="0.2">
      <c r="A1439">
        <v>20.314875130000001</v>
      </c>
      <c r="B1439">
        <v>52.164400000000001</v>
      </c>
      <c r="D1439">
        <v>11.66305</v>
      </c>
    </row>
    <row r="1440" spans="1:4" x14ac:dyDescent="0.2">
      <c r="A1440">
        <v>20.327678200000001</v>
      </c>
      <c r="B1440">
        <v>52.413600000000002</v>
      </c>
      <c r="D1440">
        <v>11.41385</v>
      </c>
    </row>
    <row r="1441" spans="1:4" x14ac:dyDescent="0.2">
      <c r="A1441">
        <v>20.33935499</v>
      </c>
      <c r="B1441">
        <v>52.599400000000003</v>
      </c>
      <c r="D1441">
        <v>11.22805</v>
      </c>
    </row>
    <row r="1442" spans="1:4" x14ac:dyDescent="0.2">
      <c r="A1442">
        <v>20.355660919999998</v>
      </c>
      <c r="B1442">
        <v>52.770699999999998</v>
      </c>
      <c r="D1442">
        <v>11.056749999999999</v>
      </c>
    </row>
    <row r="1443" spans="1:4" x14ac:dyDescent="0.2">
      <c r="A1443">
        <v>20.36797404</v>
      </c>
      <c r="B1443">
        <v>52.9758</v>
      </c>
      <c r="D1443">
        <v>10.851649999999999</v>
      </c>
    </row>
    <row r="1444" spans="1:4" x14ac:dyDescent="0.2">
      <c r="A1444">
        <v>20.381044859999999</v>
      </c>
      <c r="B1444">
        <v>53.182400000000001</v>
      </c>
      <c r="D1444">
        <v>10.645049999999999</v>
      </c>
    </row>
    <row r="1445" spans="1:4" x14ac:dyDescent="0.2">
      <c r="A1445">
        <v>20.392958159999999</v>
      </c>
      <c r="B1445">
        <v>53.395899999999997</v>
      </c>
      <c r="D1445">
        <v>10.43155</v>
      </c>
    </row>
    <row r="1446" spans="1:4" x14ac:dyDescent="0.2">
      <c r="A1446">
        <v>20.404813050000001</v>
      </c>
      <c r="B1446">
        <v>53.560699999999997</v>
      </c>
      <c r="D1446">
        <v>10.26675</v>
      </c>
    </row>
    <row r="1447" spans="1:4" x14ac:dyDescent="0.2">
      <c r="A1447">
        <v>20.417159080000001</v>
      </c>
      <c r="B1447">
        <v>53.676400000000001</v>
      </c>
      <c r="D1447">
        <v>10.15105</v>
      </c>
    </row>
    <row r="1448" spans="1:4" x14ac:dyDescent="0.2">
      <c r="A1448">
        <v>20.433413980000001</v>
      </c>
      <c r="B1448">
        <v>53.782499999999999</v>
      </c>
      <c r="D1448">
        <v>10.04495</v>
      </c>
    </row>
    <row r="1449" spans="1:4" x14ac:dyDescent="0.2">
      <c r="A1449">
        <v>20.445903059999999</v>
      </c>
      <c r="B1449">
        <v>54.175600000000003</v>
      </c>
      <c r="D1449">
        <v>9.6518499999999996</v>
      </c>
    </row>
    <row r="1450" spans="1:4" x14ac:dyDescent="0.2">
      <c r="A1450">
        <v>20.45806885</v>
      </c>
      <c r="B1450">
        <v>54.4236</v>
      </c>
      <c r="D1450">
        <v>9.4038500000000003</v>
      </c>
    </row>
    <row r="1451" spans="1:4" x14ac:dyDescent="0.2">
      <c r="A1451">
        <v>20.470402960000001</v>
      </c>
      <c r="B1451">
        <v>54.669199999999996</v>
      </c>
      <c r="D1451">
        <v>9.1582500000000007</v>
      </c>
    </row>
    <row r="1452" spans="1:4" x14ac:dyDescent="0.2">
      <c r="A1452">
        <v>20.48270106</v>
      </c>
      <c r="B1452">
        <v>54.874200000000002</v>
      </c>
      <c r="D1452">
        <v>8.9532500000000006</v>
      </c>
    </row>
    <row r="1453" spans="1:4" x14ac:dyDescent="0.2">
      <c r="A1453">
        <v>20.498938079999999</v>
      </c>
      <c r="B1453">
        <v>55.032499999999999</v>
      </c>
      <c r="D1453">
        <v>8.79495</v>
      </c>
    </row>
    <row r="1454" spans="1:4" x14ac:dyDescent="0.2">
      <c r="A1454">
        <v>20.51126695</v>
      </c>
      <c r="B1454">
        <v>55.189799999999998</v>
      </c>
      <c r="D1454">
        <v>8.6376500000000007</v>
      </c>
    </row>
    <row r="1455" spans="1:4" x14ac:dyDescent="0.2">
      <c r="A1455">
        <v>20.524707079999999</v>
      </c>
      <c r="B1455">
        <v>55.370600000000003</v>
      </c>
      <c r="D1455">
        <v>8.4568499999999993</v>
      </c>
    </row>
    <row r="1456" spans="1:4" x14ac:dyDescent="0.2">
      <c r="A1456">
        <v>20.536061050000001</v>
      </c>
      <c r="B1456">
        <v>55.606000000000002</v>
      </c>
      <c r="D1456">
        <v>8.2214500000000008</v>
      </c>
    </row>
    <row r="1457" spans="1:4" x14ac:dyDescent="0.2">
      <c r="A1457">
        <v>20.548264029999999</v>
      </c>
      <c r="B1457">
        <v>55.833300000000001</v>
      </c>
      <c r="D1457">
        <v>7.9941500000000003</v>
      </c>
    </row>
    <row r="1458" spans="1:4" x14ac:dyDescent="0.2">
      <c r="A1458">
        <v>20.56049299</v>
      </c>
      <c r="B1458">
        <v>55.984699999999997</v>
      </c>
      <c r="D1458">
        <v>7.8427499999999997</v>
      </c>
    </row>
    <row r="1459" spans="1:4" x14ac:dyDescent="0.2">
      <c r="A1459">
        <v>20.57674003</v>
      </c>
      <c r="B1459">
        <v>56.198500000000003</v>
      </c>
      <c r="D1459">
        <v>7.6289499999999997</v>
      </c>
    </row>
    <row r="1460" spans="1:4" x14ac:dyDescent="0.2">
      <c r="A1460">
        <v>20.58914399</v>
      </c>
      <c r="B1460">
        <v>56.2684</v>
      </c>
      <c r="D1460">
        <v>7.55905</v>
      </c>
    </row>
    <row r="1461" spans="1:4" x14ac:dyDescent="0.2">
      <c r="A1461">
        <v>20.601403000000001</v>
      </c>
      <c r="B1461">
        <v>56.389000000000003</v>
      </c>
      <c r="D1461">
        <v>7.4384499999999996</v>
      </c>
    </row>
    <row r="1462" spans="1:4" x14ac:dyDescent="0.2">
      <c r="A1462">
        <v>20.61397195</v>
      </c>
      <c r="B1462">
        <v>56.564300000000003</v>
      </c>
      <c r="D1462">
        <v>7.2631500000000004</v>
      </c>
    </row>
    <row r="1463" spans="1:4" x14ac:dyDescent="0.2">
      <c r="A1463">
        <v>20.62606311</v>
      </c>
      <c r="B1463">
        <v>56.788699999999999</v>
      </c>
      <c r="D1463">
        <v>7.0387500000000003</v>
      </c>
    </row>
    <row r="1464" spans="1:4" x14ac:dyDescent="0.2">
      <c r="A1464">
        <v>20.638473990000001</v>
      </c>
      <c r="B1464">
        <v>57.036000000000001</v>
      </c>
      <c r="D1464">
        <v>6.7914500000000002</v>
      </c>
    </row>
    <row r="1465" spans="1:4" x14ac:dyDescent="0.2">
      <c r="A1465">
        <v>20.655009979999999</v>
      </c>
      <c r="B1465">
        <v>57.291699999999999</v>
      </c>
      <c r="D1465">
        <v>6.5357500000000002</v>
      </c>
    </row>
    <row r="1466" spans="1:4" x14ac:dyDescent="0.2">
      <c r="A1466">
        <v>20.667289969999999</v>
      </c>
      <c r="B1466">
        <v>57.541200000000003</v>
      </c>
      <c r="D1466">
        <v>6.2862499999999999</v>
      </c>
    </row>
    <row r="1467" spans="1:4" x14ac:dyDescent="0.2">
      <c r="A1467">
        <v>20.67943382</v>
      </c>
      <c r="B1467">
        <v>57.753999999999998</v>
      </c>
      <c r="D1467">
        <v>6.0734500000000002</v>
      </c>
    </row>
    <row r="1468" spans="1:4" x14ac:dyDescent="0.2">
      <c r="A1468">
        <v>20.69169188</v>
      </c>
      <c r="B1468">
        <v>57.902099999999997</v>
      </c>
      <c r="D1468">
        <v>5.9253499999999999</v>
      </c>
    </row>
    <row r="1469" spans="1:4" x14ac:dyDescent="0.2">
      <c r="A1469">
        <v>20.70380402</v>
      </c>
      <c r="B1469">
        <v>58.422899999999998</v>
      </c>
      <c r="D1469">
        <v>5.4045500000000004</v>
      </c>
    </row>
    <row r="1470" spans="1:4" x14ac:dyDescent="0.2">
      <c r="A1470">
        <v>20.716241119999999</v>
      </c>
      <c r="B1470">
        <v>58.748699999999999</v>
      </c>
      <c r="D1470">
        <v>5.0787500000000003</v>
      </c>
    </row>
    <row r="1471" spans="1:4" x14ac:dyDescent="0.2">
      <c r="A1471">
        <v>20.732491020000001</v>
      </c>
      <c r="B1471">
        <v>59.114800000000002</v>
      </c>
      <c r="D1471">
        <v>4.71265</v>
      </c>
    </row>
    <row r="1472" spans="1:4" x14ac:dyDescent="0.2">
      <c r="A1472">
        <v>20.744851109999999</v>
      </c>
      <c r="B1472">
        <v>59.526800000000001</v>
      </c>
      <c r="D1472">
        <v>4.3006500000000001</v>
      </c>
    </row>
    <row r="1473" spans="1:4" x14ac:dyDescent="0.2">
      <c r="A1473">
        <v>20.75705791</v>
      </c>
      <c r="B1473">
        <v>59.983800000000002</v>
      </c>
      <c r="D1473">
        <v>3.8436499999999998</v>
      </c>
    </row>
    <row r="1474" spans="1:4" x14ac:dyDescent="0.2">
      <c r="A1474">
        <v>20.76941609</v>
      </c>
      <c r="B1474">
        <v>60.414900000000003</v>
      </c>
      <c r="D1474">
        <v>3.41255</v>
      </c>
    </row>
    <row r="1475" spans="1:4" x14ac:dyDescent="0.2">
      <c r="A1475">
        <v>20.781952860000001</v>
      </c>
      <c r="B1475">
        <v>60.768700000000003</v>
      </c>
      <c r="D1475">
        <v>3.0587499999999999</v>
      </c>
    </row>
    <row r="1476" spans="1:4" x14ac:dyDescent="0.2">
      <c r="A1476">
        <v>20.79401112</v>
      </c>
      <c r="B1476">
        <v>61.079000000000001</v>
      </c>
      <c r="D1476">
        <v>2.7484500000000001</v>
      </c>
    </row>
    <row r="1477" spans="1:4" x14ac:dyDescent="0.2">
      <c r="A1477">
        <v>20.810254100000002</v>
      </c>
      <c r="B1477">
        <v>61.380600000000001</v>
      </c>
      <c r="D1477">
        <v>2.44685</v>
      </c>
    </row>
    <row r="1478" spans="1:4" x14ac:dyDescent="0.2">
      <c r="A1478">
        <v>20.822627069999999</v>
      </c>
      <c r="B1478">
        <v>61.6982</v>
      </c>
      <c r="D1478">
        <v>2.1292499999999999</v>
      </c>
    </row>
    <row r="1479" spans="1:4" x14ac:dyDescent="0.2">
      <c r="A1479">
        <v>20.834882969999999</v>
      </c>
      <c r="B1479">
        <v>62.049900000000001</v>
      </c>
      <c r="D1479">
        <v>1.77755</v>
      </c>
    </row>
    <row r="1480" spans="1:4" x14ac:dyDescent="0.2">
      <c r="A1480">
        <v>20.848179819999999</v>
      </c>
      <c r="B1480">
        <v>63.108899999999998</v>
      </c>
      <c r="D1480">
        <v>0.71855000000000002</v>
      </c>
    </row>
    <row r="1481" spans="1:4" x14ac:dyDescent="0.2">
      <c r="A1481">
        <v>20.859558109999998</v>
      </c>
      <c r="B1481">
        <v>63.712800000000001</v>
      </c>
      <c r="D1481">
        <v>0.11465</v>
      </c>
    </row>
    <row r="1482" spans="1:4" x14ac:dyDescent="0.2">
      <c r="A1482">
        <v>20.875740050000001</v>
      </c>
      <c r="B1482">
        <v>64.359099999999998</v>
      </c>
      <c r="D1482">
        <v>-0.53164999999999996</v>
      </c>
    </row>
    <row r="1483" spans="1:4" x14ac:dyDescent="0.2">
      <c r="A1483">
        <v>20.888185020000002</v>
      </c>
      <c r="B1483">
        <v>65.019800000000004</v>
      </c>
      <c r="D1483">
        <v>-1.19235</v>
      </c>
    </row>
    <row r="1484" spans="1:4" x14ac:dyDescent="0.2">
      <c r="A1484">
        <v>20.900444029999999</v>
      </c>
      <c r="B1484">
        <v>65.528999999999996</v>
      </c>
      <c r="D1484">
        <v>-1.7015499999999999</v>
      </c>
    </row>
    <row r="1485" spans="1:4" x14ac:dyDescent="0.2">
      <c r="A1485">
        <v>20.912801980000001</v>
      </c>
      <c r="B1485">
        <v>65.834100000000007</v>
      </c>
      <c r="D1485">
        <v>-2.00665</v>
      </c>
    </row>
    <row r="1486" spans="1:4" x14ac:dyDescent="0.2">
      <c r="A1486">
        <v>20.92516899</v>
      </c>
      <c r="B1486">
        <v>65.975200000000001</v>
      </c>
      <c r="D1486">
        <v>-2.1477499999999998</v>
      </c>
    </row>
    <row r="1487" spans="1:4" x14ac:dyDescent="0.2">
      <c r="A1487">
        <v>20.937350030000001</v>
      </c>
      <c r="B1487">
        <v>66.080699999999993</v>
      </c>
      <c r="D1487">
        <v>-2.25325</v>
      </c>
    </row>
    <row r="1488" spans="1:4" x14ac:dyDescent="0.2">
      <c r="A1488">
        <v>20.953598979999999</v>
      </c>
      <c r="B1488">
        <v>66.273799999999994</v>
      </c>
      <c r="D1488">
        <v>-2.4463499999999998</v>
      </c>
    </row>
    <row r="1489" spans="1:4" x14ac:dyDescent="0.2">
      <c r="A1489">
        <v>20.96593404</v>
      </c>
      <c r="B1489">
        <v>66.543599999999998</v>
      </c>
      <c r="D1489">
        <v>-2.7161499999999998</v>
      </c>
    </row>
    <row r="1490" spans="1:4" x14ac:dyDescent="0.2">
      <c r="A1490">
        <v>20.978219989999999</v>
      </c>
      <c r="B1490">
        <v>67.222700000000003</v>
      </c>
      <c r="D1490">
        <v>-3.3952499999999999</v>
      </c>
    </row>
    <row r="1491" spans="1:4" x14ac:dyDescent="0.2">
      <c r="A1491">
        <v>20.99069691</v>
      </c>
      <c r="B1491">
        <v>67.869</v>
      </c>
      <c r="D1491">
        <v>-4.04155</v>
      </c>
    </row>
    <row r="1492" spans="1:4" x14ac:dyDescent="0.2">
      <c r="A1492">
        <v>21.002856019999999</v>
      </c>
      <c r="B1492">
        <v>68.663600000000002</v>
      </c>
      <c r="D1492">
        <v>-4.8361499999999999</v>
      </c>
    </row>
    <row r="1493" spans="1:4" x14ac:dyDescent="0.2">
      <c r="A1493">
        <v>21.015217069999999</v>
      </c>
      <c r="B1493">
        <v>69.493300000000005</v>
      </c>
      <c r="D1493">
        <v>-5.6658499999999998</v>
      </c>
    </row>
    <row r="1494" spans="1:4" x14ac:dyDescent="0.2">
      <c r="A1494">
        <v>21.03142691</v>
      </c>
      <c r="B1494">
        <v>70.397099999999995</v>
      </c>
      <c r="D1494">
        <v>-6.5696500000000002</v>
      </c>
    </row>
    <row r="1495" spans="1:4" x14ac:dyDescent="0.2">
      <c r="A1495">
        <v>21.043738130000001</v>
      </c>
      <c r="B1495">
        <v>71.361599999999996</v>
      </c>
      <c r="D1495">
        <v>-7.5341500000000003</v>
      </c>
    </row>
    <row r="1496" spans="1:4" x14ac:dyDescent="0.2">
      <c r="A1496">
        <v>21.056296110000002</v>
      </c>
      <c r="B1496">
        <v>72.231899999999996</v>
      </c>
      <c r="D1496">
        <v>-8.4044500000000006</v>
      </c>
    </row>
    <row r="1497" spans="1:4" x14ac:dyDescent="0.2">
      <c r="A1497">
        <v>21.06914592</v>
      </c>
      <c r="B1497">
        <v>72.841099999999997</v>
      </c>
      <c r="D1497">
        <v>-9.0136500000000002</v>
      </c>
    </row>
    <row r="1498" spans="1:4" x14ac:dyDescent="0.2">
      <c r="A1498">
        <v>21.080760959999999</v>
      </c>
      <c r="B1498">
        <v>72.9696</v>
      </c>
      <c r="D1498">
        <v>-9.1421500000000009</v>
      </c>
    </row>
    <row r="1499" spans="1:4" x14ac:dyDescent="0.2">
      <c r="A1499">
        <v>21.09306788</v>
      </c>
      <c r="B1499">
        <v>72.326099999999997</v>
      </c>
      <c r="D1499">
        <v>-8.4986499999999996</v>
      </c>
    </row>
    <row r="1500" spans="1:4" x14ac:dyDescent="0.2">
      <c r="A1500">
        <v>21.1092279</v>
      </c>
      <c r="B1500">
        <v>68.997500000000002</v>
      </c>
      <c r="D1500">
        <v>-5.1700499999999998</v>
      </c>
    </row>
    <row r="1501" spans="1:4" x14ac:dyDescent="0.2">
      <c r="A1501">
        <v>21.12152004</v>
      </c>
      <c r="B1501">
        <v>67.353200000000001</v>
      </c>
      <c r="D1501">
        <v>-3.5257499999999999</v>
      </c>
    </row>
    <row r="1502" spans="1:4" x14ac:dyDescent="0.2">
      <c r="A1502">
        <v>21.133841990000001</v>
      </c>
      <c r="B1502">
        <v>66.224800000000002</v>
      </c>
      <c r="D1502">
        <v>-2.3973499999999999</v>
      </c>
    </row>
    <row r="1503" spans="1:4" x14ac:dyDescent="0.2">
      <c r="A1503">
        <v>21.146317010000001</v>
      </c>
      <c r="B1503">
        <v>65.660899999999998</v>
      </c>
      <c r="D1503">
        <v>-1.83345</v>
      </c>
    </row>
    <row r="1504" spans="1:4" x14ac:dyDescent="0.2">
      <c r="A1504">
        <v>21.158705000000001</v>
      </c>
      <c r="B1504">
        <v>65.519000000000005</v>
      </c>
      <c r="D1504">
        <v>-1.6915500000000001</v>
      </c>
    </row>
    <row r="1505" spans="1:4" x14ac:dyDescent="0.2">
      <c r="A1505">
        <v>21.17086196</v>
      </c>
      <c r="B1505">
        <v>65.571100000000001</v>
      </c>
      <c r="D1505">
        <v>-1.7436499999999999</v>
      </c>
    </row>
    <row r="1506" spans="1:4" x14ac:dyDescent="0.2">
      <c r="A1506">
        <v>21.18707895</v>
      </c>
      <c r="B1506">
        <v>65.615399999999994</v>
      </c>
      <c r="D1506">
        <v>-1.7879499999999999</v>
      </c>
    </row>
    <row r="1507" spans="1:4" x14ac:dyDescent="0.2">
      <c r="A1507">
        <v>21.19941592</v>
      </c>
      <c r="B1507">
        <v>65.6327</v>
      </c>
      <c r="D1507">
        <v>-1.80525</v>
      </c>
    </row>
    <row r="1508" spans="1:4" x14ac:dyDescent="0.2">
      <c r="A1508">
        <v>21.211990830000001</v>
      </c>
      <c r="B1508">
        <v>65.735500000000002</v>
      </c>
      <c r="D1508">
        <v>-1.90805</v>
      </c>
    </row>
    <row r="1509" spans="1:4" x14ac:dyDescent="0.2">
      <c r="A1509">
        <v>21.22404599</v>
      </c>
      <c r="B1509">
        <v>65.980199999999996</v>
      </c>
      <c r="D1509">
        <v>-2.1527500000000002</v>
      </c>
    </row>
    <row r="1510" spans="1:4" x14ac:dyDescent="0.2">
      <c r="A1510">
        <v>21.236475939999998</v>
      </c>
      <c r="B1510">
        <v>66.423199999999994</v>
      </c>
      <c r="D1510">
        <v>-2.5957499999999998</v>
      </c>
    </row>
    <row r="1511" spans="1:4" x14ac:dyDescent="0.2">
      <c r="A1511">
        <v>21.252755879999999</v>
      </c>
      <c r="B1511">
        <v>67.489900000000006</v>
      </c>
      <c r="D1511">
        <v>-3.6624500000000002</v>
      </c>
    </row>
    <row r="1512" spans="1:4" x14ac:dyDescent="0.2">
      <c r="A1512">
        <v>21.265101909999998</v>
      </c>
      <c r="B1512">
        <v>67.837500000000006</v>
      </c>
      <c r="D1512">
        <v>-4.0100499999999997</v>
      </c>
    </row>
    <row r="1513" spans="1:4" x14ac:dyDescent="0.2">
      <c r="A1513">
        <v>21.277181150000001</v>
      </c>
      <c r="B1513">
        <v>67.961600000000004</v>
      </c>
      <c r="D1513">
        <v>-4.13415</v>
      </c>
    </row>
    <row r="1514" spans="1:4" x14ac:dyDescent="0.2">
      <c r="A1514">
        <v>21.289541010000001</v>
      </c>
      <c r="B1514">
        <v>67.991100000000003</v>
      </c>
      <c r="D1514">
        <v>-4.1636499999999996</v>
      </c>
    </row>
    <row r="1515" spans="1:4" x14ac:dyDescent="0.2">
      <c r="A1515">
        <v>21.302052020000001</v>
      </c>
      <c r="B1515">
        <v>68.088700000000003</v>
      </c>
      <c r="D1515">
        <v>-4.2612500000000004</v>
      </c>
    </row>
    <row r="1516" spans="1:4" x14ac:dyDescent="0.2">
      <c r="A1516">
        <v>21.31507015</v>
      </c>
      <c r="B1516">
        <v>68.451400000000007</v>
      </c>
      <c r="D1516">
        <v>-4.6239499999999998</v>
      </c>
    </row>
    <row r="1517" spans="1:4" x14ac:dyDescent="0.2">
      <c r="A1517">
        <v>21.33059192</v>
      </c>
      <c r="B1517">
        <v>68.998699999999999</v>
      </c>
      <c r="D1517">
        <v>-5.1712499999999997</v>
      </c>
    </row>
    <row r="1518" spans="1:4" x14ac:dyDescent="0.2">
      <c r="A1518">
        <v>21.34271979</v>
      </c>
      <c r="B1518">
        <v>69.453299999999999</v>
      </c>
      <c r="D1518">
        <v>-5.6258499999999998</v>
      </c>
    </row>
    <row r="1519" spans="1:4" x14ac:dyDescent="0.2">
      <c r="A1519">
        <v>21.35505509</v>
      </c>
      <c r="B1519">
        <v>69.626199999999997</v>
      </c>
      <c r="D1519">
        <v>-5.7987500000000001</v>
      </c>
    </row>
    <row r="1520" spans="1:4" x14ac:dyDescent="0.2">
      <c r="A1520">
        <v>21.367870809999999</v>
      </c>
      <c r="B1520">
        <v>69.543599999999998</v>
      </c>
      <c r="D1520">
        <v>-5.7161499999999998</v>
      </c>
    </row>
    <row r="1521" spans="1:4" x14ac:dyDescent="0.2">
      <c r="A1521">
        <v>21.37982512</v>
      </c>
      <c r="B1521">
        <v>69.221199999999996</v>
      </c>
      <c r="D1521">
        <v>-5.3937499999999998</v>
      </c>
    </row>
    <row r="1522" spans="1:4" x14ac:dyDescent="0.2">
      <c r="A1522">
        <v>21.392126080000001</v>
      </c>
      <c r="B1522">
        <v>69.011099999999999</v>
      </c>
      <c r="D1522">
        <v>-5.1836500000000001</v>
      </c>
    </row>
    <row r="1523" spans="1:4" x14ac:dyDescent="0.2">
      <c r="A1523">
        <v>21.408201930000001</v>
      </c>
      <c r="B1523">
        <v>68.735600000000005</v>
      </c>
      <c r="D1523">
        <v>-4.90815</v>
      </c>
    </row>
    <row r="1524" spans="1:4" x14ac:dyDescent="0.2">
      <c r="A1524">
        <v>21.42052507</v>
      </c>
      <c r="B1524">
        <v>68.546099999999996</v>
      </c>
      <c r="D1524">
        <v>-4.7186500000000002</v>
      </c>
    </row>
    <row r="1525" spans="1:4" x14ac:dyDescent="0.2">
      <c r="A1525">
        <v>21.432882070000002</v>
      </c>
      <c r="B1525">
        <v>68.514499999999998</v>
      </c>
      <c r="D1525">
        <v>-4.6870500000000002</v>
      </c>
    </row>
    <row r="1526" spans="1:4" x14ac:dyDescent="0.2">
      <c r="A1526">
        <v>21.44527197</v>
      </c>
      <c r="B1526">
        <v>68.610399999999998</v>
      </c>
      <c r="D1526">
        <v>-4.7829499999999996</v>
      </c>
    </row>
    <row r="1527" spans="1:4" x14ac:dyDescent="0.2">
      <c r="A1527">
        <v>21.457525969999999</v>
      </c>
      <c r="B1527">
        <v>68.769400000000005</v>
      </c>
      <c r="D1527">
        <v>-4.9419500000000003</v>
      </c>
    </row>
    <row r="1528" spans="1:4" x14ac:dyDescent="0.2">
      <c r="A1528">
        <v>21.470016959999999</v>
      </c>
      <c r="B1528">
        <v>68.867099999999994</v>
      </c>
      <c r="D1528">
        <v>-5.03965</v>
      </c>
    </row>
    <row r="1529" spans="1:4" x14ac:dyDescent="0.2">
      <c r="A1529">
        <v>21.486094000000001</v>
      </c>
      <c r="B1529">
        <v>68.848100000000002</v>
      </c>
      <c r="D1529">
        <v>-5.0206499999999998</v>
      </c>
    </row>
    <row r="1530" spans="1:4" x14ac:dyDescent="0.2">
      <c r="A1530">
        <v>21.498445029999999</v>
      </c>
      <c r="B1530">
        <v>68.775199999999998</v>
      </c>
      <c r="D1530">
        <v>-4.9477500000000001</v>
      </c>
    </row>
    <row r="1531" spans="1:4" x14ac:dyDescent="0.2">
      <c r="A1531">
        <v>21.51071</v>
      </c>
      <c r="B1531">
        <v>68.503699999999995</v>
      </c>
      <c r="D1531">
        <v>-4.6762499999999996</v>
      </c>
    </row>
    <row r="1532" spans="1:4" x14ac:dyDescent="0.2">
      <c r="A1532">
        <v>21.523140909999999</v>
      </c>
      <c r="B1532">
        <v>68.219899999999996</v>
      </c>
      <c r="D1532">
        <v>-4.3924500000000002</v>
      </c>
    </row>
    <row r="1533" spans="1:4" x14ac:dyDescent="0.2">
      <c r="A1533">
        <v>21.535336019999999</v>
      </c>
      <c r="B1533">
        <v>67.882000000000005</v>
      </c>
      <c r="D1533">
        <v>-4.0545499999999999</v>
      </c>
    </row>
    <row r="1534" spans="1:4" x14ac:dyDescent="0.2">
      <c r="A1534">
        <v>21.548537970000002</v>
      </c>
      <c r="B1534">
        <v>67.533000000000001</v>
      </c>
      <c r="D1534">
        <v>-3.7055500000000001</v>
      </c>
    </row>
    <row r="1535" spans="1:4" x14ac:dyDescent="0.2">
      <c r="A1535">
        <v>21.56444621</v>
      </c>
      <c r="B1535">
        <v>67.126999999999995</v>
      </c>
      <c r="D1535">
        <v>-3.29955</v>
      </c>
    </row>
    <row r="1536" spans="1:4" x14ac:dyDescent="0.2">
      <c r="A1536">
        <v>21.57618093</v>
      </c>
      <c r="B1536">
        <v>66.607500000000002</v>
      </c>
      <c r="D1536">
        <v>-2.7800500000000001</v>
      </c>
    </row>
    <row r="1537" spans="1:4" x14ac:dyDescent="0.2">
      <c r="A1537">
        <v>21.588560099999999</v>
      </c>
      <c r="B1537">
        <v>66.101600000000005</v>
      </c>
      <c r="D1537">
        <v>-2.2741500000000001</v>
      </c>
    </row>
    <row r="1538" spans="1:4" x14ac:dyDescent="0.2">
      <c r="A1538">
        <v>21.600939990000001</v>
      </c>
      <c r="B1538">
        <v>65.647199999999998</v>
      </c>
      <c r="D1538">
        <v>-1.81975</v>
      </c>
    </row>
    <row r="1539" spans="1:4" x14ac:dyDescent="0.2">
      <c r="A1539">
        <v>21.613168000000002</v>
      </c>
      <c r="B1539">
        <v>65.271600000000007</v>
      </c>
      <c r="D1539">
        <v>-1.44415</v>
      </c>
    </row>
    <row r="1540" spans="1:4" x14ac:dyDescent="0.2">
      <c r="A1540">
        <v>21.629383090000001</v>
      </c>
      <c r="B1540">
        <v>64.881699999999995</v>
      </c>
      <c r="D1540">
        <v>-1.0542499999999999</v>
      </c>
    </row>
    <row r="1541" spans="1:4" x14ac:dyDescent="0.2">
      <c r="A1541">
        <v>21.641694780000002</v>
      </c>
      <c r="B1541">
        <v>64.436800000000005</v>
      </c>
      <c r="D1541">
        <v>-0.60934999999999995</v>
      </c>
    </row>
    <row r="1542" spans="1:4" x14ac:dyDescent="0.2">
      <c r="A1542">
        <v>21.65400386</v>
      </c>
      <c r="B1542">
        <v>63.533900000000003</v>
      </c>
      <c r="D1542">
        <v>0.29354999999999998</v>
      </c>
    </row>
    <row r="1543" spans="1:4" x14ac:dyDescent="0.2">
      <c r="A1543">
        <v>21.666373010000001</v>
      </c>
      <c r="B1543">
        <v>63.192599999999999</v>
      </c>
      <c r="D1543">
        <v>0.63485000000000003</v>
      </c>
    </row>
    <row r="1544" spans="1:4" x14ac:dyDescent="0.2">
      <c r="A1544">
        <v>21.678889989999998</v>
      </c>
      <c r="B1544">
        <v>62.987099999999998</v>
      </c>
      <c r="D1544">
        <v>0.84035000000000004</v>
      </c>
    </row>
    <row r="1545" spans="1:4" x14ac:dyDescent="0.2">
      <c r="A1545">
        <v>21.69112015</v>
      </c>
      <c r="B1545">
        <v>62.862000000000002</v>
      </c>
      <c r="D1545">
        <v>0.96545000000000003</v>
      </c>
    </row>
    <row r="1546" spans="1:4" x14ac:dyDescent="0.2">
      <c r="A1546">
        <v>21.70717192</v>
      </c>
      <c r="B1546">
        <v>62.7804</v>
      </c>
      <c r="D1546">
        <v>1.04705</v>
      </c>
    </row>
    <row r="1547" spans="1:4" x14ac:dyDescent="0.2">
      <c r="A1547">
        <v>21.719551800000001</v>
      </c>
      <c r="B1547">
        <v>62.710099999999997</v>
      </c>
      <c r="D1547">
        <v>1.1173500000000001</v>
      </c>
    </row>
    <row r="1548" spans="1:4" x14ac:dyDescent="0.2">
      <c r="A1548">
        <v>21.731858020000001</v>
      </c>
      <c r="B1548">
        <v>62.631500000000003</v>
      </c>
      <c r="D1548">
        <v>1.1959500000000001</v>
      </c>
    </row>
    <row r="1549" spans="1:4" x14ac:dyDescent="0.2">
      <c r="A1549">
        <v>21.74421692</v>
      </c>
      <c r="B1549">
        <v>62.546799999999998</v>
      </c>
      <c r="D1549">
        <v>1.2806500000000001</v>
      </c>
    </row>
    <row r="1550" spans="1:4" x14ac:dyDescent="0.2">
      <c r="A1550">
        <v>21.757075069999999</v>
      </c>
      <c r="B1550">
        <v>62.404800000000002</v>
      </c>
      <c r="D1550">
        <v>1.42265</v>
      </c>
    </row>
    <row r="1551" spans="1:4" x14ac:dyDescent="0.2">
      <c r="A1551">
        <v>21.768908979999999</v>
      </c>
      <c r="B1551">
        <v>62.2164</v>
      </c>
      <c r="D1551">
        <v>1.6110500000000001</v>
      </c>
    </row>
    <row r="1552" spans="1:4" x14ac:dyDescent="0.2">
      <c r="A1552">
        <v>21.785058020000001</v>
      </c>
      <c r="B1552">
        <v>62.014499999999998</v>
      </c>
      <c r="D1552">
        <v>1.8129500000000001</v>
      </c>
    </row>
    <row r="1553" spans="1:4" x14ac:dyDescent="0.2">
      <c r="A1553">
        <v>21.797425990000001</v>
      </c>
      <c r="B1553">
        <v>61.987900000000003</v>
      </c>
      <c r="D1553">
        <v>1.83955</v>
      </c>
    </row>
    <row r="1554" spans="1:4" x14ac:dyDescent="0.2">
      <c r="A1554">
        <v>21.809679030000002</v>
      </c>
      <c r="B1554">
        <v>61.951700000000002</v>
      </c>
      <c r="D1554">
        <v>1.87575</v>
      </c>
    </row>
    <row r="1555" spans="1:4" x14ac:dyDescent="0.2">
      <c r="A1555">
        <v>21.822021960000001</v>
      </c>
      <c r="B1555">
        <v>61.911099999999998</v>
      </c>
      <c r="D1555">
        <v>1.91635</v>
      </c>
    </row>
    <row r="1556" spans="1:4" x14ac:dyDescent="0.2">
      <c r="A1556">
        <v>21.834258080000001</v>
      </c>
      <c r="B1556">
        <v>61.843299999999999</v>
      </c>
      <c r="D1556">
        <v>1.9841500000000001</v>
      </c>
    </row>
    <row r="1557" spans="1:4" x14ac:dyDescent="0.2">
      <c r="A1557">
        <v>21.846750020000002</v>
      </c>
      <c r="B1557">
        <v>61.697299999999998</v>
      </c>
      <c r="D1557">
        <v>2.13015</v>
      </c>
    </row>
    <row r="1558" spans="1:4" x14ac:dyDescent="0.2">
      <c r="A1558">
        <v>21.86293912</v>
      </c>
      <c r="B1558">
        <v>61.551900000000003</v>
      </c>
      <c r="D1558">
        <v>2.27555</v>
      </c>
    </row>
    <row r="1559" spans="1:4" x14ac:dyDescent="0.2">
      <c r="A1559">
        <v>21.875180010000001</v>
      </c>
      <c r="B1559">
        <v>61.374499999999998</v>
      </c>
      <c r="D1559">
        <v>2.45295</v>
      </c>
    </row>
    <row r="1560" spans="1:4" x14ac:dyDescent="0.2">
      <c r="A1560">
        <v>21.887512919999999</v>
      </c>
      <c r="B1560">
        <v>61.176699999999997</v>
      </c>
      <c r="D1560">
        <v>2.6507499999999999</v>
      </c>
    </row>
    <row r="1561" spans="1:4" x14ac:dyDescent="0.2">
      <c r="A1561">
        <v>21.899870870000001</v>
      </c>
      <c r="B1561">
        <v>61.0565</v>
      </c>
      <c r="D1561">
        <v>2.77095</v>
      </c>
    </row>
    <row r="1562" spans="1:4" x14ac:dyDescent="0.2">
      <c r="A1562">
        <v>21.912569049999998</v>
      </c>
      <c r="B1562">
        <v>60.903799999999997</v>
      </c>
      <c r="D1562">
        <v>2.9236499999999999</v>
      </c>
    </row>
    <row r="1563" spans="1:4" x14ac:dyDescent="0.2">
      <c r="A1563">
        <v>21.924487110000001</v>
      </c>
      <c r="B1563">
        <v>60.811599999999999</v>
      </c>
      <c r="D1563">
        <v>3.0158499999999999</v>
      </c>
    </row>
    <row r="1564" spans="1:4" x14ac:dyDescent="0.2">
      <c r="A1564">
        <v>21.94067287</v>
      </c>
      <c r="B1564">
        <v>60.6798</v>
      </c>
      <c r="D1564">
        <v>3.1476500000000001</v>
      </c>
    </row>
    <row r="1565" spans="1:4" x14ac:dyDescent="0.2">
      <c r="A1565">
        <v>21.95306587</v>
      </c>
      <c r="B1565">
        <v>60.483199999999997</v>
      </c>
      <c r="D1565">
        <v>3.3442500000000002</v>
      </c>
    </row>
    <row r="1566" spans="1:4" x14ac:dyDescent="0.2">
      <c r="A1566">
        <v>21.96536803</v>
      </c>
      <c r="B1566">
        <v>60.380200000000002</v>
      </c>
      <c r="D1566">
        <v>3.4472499999999999</v>
      </c>
    </row>
    <row r="1567" spans="1:4" x14ac:dyDescent="0.2">
      <c r="A1567">
        <v>21.977658989999998</v>
      </c>
      <c r="B1567">
        <v>60.380899999999997</v>
      </c>
      <c r="D1567">
        <v>3.4465499999999998</v>
      </c>
    </row>
    <row r="1568" spans="1:4" x14ac:dyDescent="0.2">
      <c r="A1568">
        <v>21.989891050000001</v>
      </c>
      <c r="B1568">
        <v>60.435099999999998</v>
      </c>
      <c r="D1568">
        <v>3.39235</v>
      </c>
    </row>
    <row r="1569" spans="1:4" x14ac:dyDescent="0.2">
      <c r="A1569">
        <v>22.006143810000001</v>
      </c>
      <c r="B1569">
        <v>60.656199999999998</v>
      </c>
      <c r="D1569">
        <v>3.1712500000000001</v>
      </c>
    </row>
    <row r="1570" spans="1:4" x14ac:dyDescent="0.2">
      <c r="A1570">
        <v>22.018512009999998</v>
      </c>
      <c r="B1570">
        <v>61.008299999999998</v>
      </c>
      <c r="D1570">
        <v>2.81915</v>
      </c>
    </row>
    <row r="1571" spans="1:4" x14ac:dyDescent="0.2">
      <c r="A1571">
        <v>22.031378029999999</v>
      </c>
      <c r="B1571">
        <v>61.321300000000001</v>
      </c>
      <c r="D1571">
        <v>2.5061499999999999</v>
      </c>
    </row>
    <row r="1572" spans="1:4" x14ac:dyDescent="0.2">
      <c r="A1572">
        <v>22.043200970000001</v>
      </c>
      <c r="B1572">
        <v>61.584499999999998</v>
      </c>
      <c r="D1572">
        <v>2.24295</v>
      </c>
    </row>
    <row r="1573" spans="1:4" x14ac:dyDescent="0.2">
      <c r="A1573">
        <v>22.05547309</v>
      </c>
      <c r="B1573">
        <v>61.439</v>
      </c>
      <c r="D1573">
        <v>2.3884500000000002</v>
      </c>
    </row>
    <row r="1574" spans="1:4" x14ac:dyDescent="0.2">
      <c r="A1574">
        <v>22.067810059999999</v>
      </c>
      <c r="B1574">
        <v>61.0533</v>
      </c>
      <c r="D1574">
        <v>2.7741500000000001</v>
      </c>
    </row>
    <row r="1575" spans="1:4" x14ac:dyDescent="0.2">
      <c r="A1575">
        <v>22.08401203</v>
      </c>
      <c r="B1575">
        <v>60.613300000000002</v>
      </c>
      <c r="D1575">
        <v>3.2141500000000001</v>
      </c>
    </row>
    <row r="1576" spans="1:4" x14ac:dyDescent="0.2">
      <c r="A1576">
        <v>22.09665704</v>
      </c>
      <c r="B1576">
        <v>60.237200000000001</v>
      </c>
      <c r="D1576">
        <v>3.5902500000000002</v>
      </c>
    </row>
    <row r="1577" spans="1:4" x14ac:dyDescent="0.2">
      <c r="A1577">
        <v>22.10867095</v>
      </c>
      <c r="B1577">
        <v>59.960900000000002</v>
      </c>
      <c r="D1577">
        <v>3.8665500000000002</v>
      </c>
    </row>
    <row r="1578" spans="1:4" x14ac:dyDescent="0.2">
      <c r="A1578">
        <v>22.121228930000001</v>
      </c>
      <c r="B1578">
        <v>59.809800000000003</v>
      </c>
      <c r="D1578">
        <v>4.0176499999999997</v>
      </c>
    </row>
    <row r="1579" spans="1:4" x14ac:dyDescent="0.2">
      <c r="A1579">
        <v>22.133352760000001</v>
      </c>
      <c r="B1579">
        <v>59.7102</v>
      </c>
      <c r="D1579">
        <v>4.1172500000000003</v>
      </c>
    </row>
    <row r="1580" spans="1:4" x14ac:dyDescent="0.2">
      <c r="A1580">
        <v>22.146067859999999</v>
      </c>
      <c r="B1580">
        <v>59.613</v>
      </c>
      <c r="D1580">
        <v>4.2144500000000003</v>
      </c>
    </row>
    <row r="1581" spans="1:4" x14ac:dyDescent="0.2">
      <c r="A1581">
        <v>22.161921979999999</v>
      </c>
      <c r="B1581">
        <v>59.554499999999997</v>
      </c>
      <c r="D1581">
        <v>4.2729499999999998</v>
      </c>
    </row>
    <row r="1582" spans="1:4" x14ac:dyDescent="0.2">
      <c r="A1582">
        <v>22.174155949999999</v>
      </c>
      <c r="B1582">
        <v>59.647300000000001</v>
      </c>
      <c r="D1582">
        <v>4.1801500000000003</v>
      </c>
    </row>
    <row r="1583" spans="1:4" x14ac:dyDescent="0.2">
      <c r="A1583">
        <v>22.18648314</v>
      </c>
      <c r="B1583">
        <v>60.065199999999997</v>
      </c>
      <c r="D1583">
        <v>3.7622499999999999</v>
      </c>
    </row>
    <row r="1584" spans="1:4" x14ac:dyDescent="0.2">
      <c r="A1584">
        <v>22.199130060000002</v>
      </c>
      <c r="B1584">
        <v>60.227200000000003</v>
      </c>
      <c r="D1584">
        <v>3.60025</v>
      </c>
    </row>
    <row r="1585" spans="1:4" x14ac:dyDescent="0.2">
      <c r="A1585">
        <v>22.211364029999999</v>
      </c>
      <c r="B1585">
        <v>60.273400000000002</v>
      </c>
      <c r="D1585">
        <v>3.5540500000000002</v>
      </c>
    </row>
    <row r="1586" spans="1:4" x14ac:dyDescent="0.2">
      <c r="A1586">
        <v>22.223348860000002</v>
      </c>
      <c r="B1586">
        <v>60.266500000000001</v>
      </c>
      <c r="D1586">
        <v>3.5609500000000001</v>
      </c>
    </row>
    <row r="1587" spans="1:4" x14ac:dyDescent="0.2">
      <c r="A1587">
        <v>22.239768980000001</v>
      </c>
      <c r="B1587">
        <v>60.216700000000003</v>
      </c>
      <c r="D1587">
        <v>3.6107499999999999</v>
      </c>
    </row>
    <row r="1588" spans="1:4" x14ac:dyDescent="0.2">
      <c r="A1588">
        <v>22.251992940000001</v>
      </c>
      <c r="B1588">
        <v>60.157600000000002</v>
      </c>
      <c r="D1588">
        <v>3.6698499999999998</v>
      </c>
    </row>
    <row r="1589" spans="1:4" x14ac:dyDescent="0.2">
      <c r="A1589">
        <v>22.264395950000001</v>
      </c>
      <c r="B1589">
        <v>60.1374</v>
      </c>
      <c r="D1589">
        <v>3.6900499999999998</v>
      </c>
    </row>
    <row r="1590" spans="1:4" x14ac:dyDescent="0.2">
      <c r="A1590">
        <v>22.276894089999999</v>
      </c>
      <c r="B1590">
        <v>60.060499999999998</v>
      </c>
      <c r="D1590">
        <v>3.76695</v>
      </c>
    </row>
    <row r="1591" spans="1:4" x14ac:dyDescent="0.2">
      <c r="A1591">
        <v>22.289062980000001</v>
      </c>
      <c r="B1591">
        <v>59.884399999999999</v>
      </c>
      <c r="D1591">
        <v>3.9430499999999999</v>
      </c>
    </row>
    <row r="1592" spans="1:4" x14ac:dyDescent="0.2">
      <c r="A1592">
        <v>22.301294089999999</v>
      </c>
      <c r="B1592">
        <v>59.573500000000003</v>
      </c>
      <c r="D1592">
        <v>4.2539499999999997</v>
      </c>
    </row>
    <row r="1593" spans="1:4" x14ac:dyDescent="0.2">
      <c r="A1593">
        <v>22.317503930000001</v>
      </c>
      <c r="B1593">
        <v>58.637099999999997</v>
      </c>
      <c r="D1593">
        <v>5.1903499999999996</v>
      </c>
    </row>
    <row r="1594" spans="1:4" x14ac:dyDescent="0.2">
      <c r="A1594">
        <v>22.329859020000001</v>
      </c>
      <c r="B1594">
        <v>58.066699999999997</v>
      </c>
      <c r="D1594">
        <v>5.7607499999999998</v>
      </c>
    </row>
    <row r="1595" spans="1:4" x14ac:dyDescent="0.2">
      <c r="A1595">
        <v>22.342183110000001</v>
      </c>
      <c r="B1595">
        <v>57.556199999999997</v>
      </c>
      <c r="D1595">
        <v>6.2712500000000002</v>
      </c>
    </row>
    <row r="1596" spans="1:4" x14ac:dyDescent="0.2">
      <c r="A1596">
        <v>22.354527950000001</v>
      </c>
      <c r="B1596">
        <v>57.186100000000003</v>
      </c>
      <c r="D1596">
        <v>6.6413500000000001</v>
      </c>
    </row>
    <row r="1597" spans="1:4" x14ac:dyDescent="0.2">
      <c r="A1597">
        <v>22.36682296</v>
      </c>
      <c r="B1597">
        <v>57.021900000000002</v>
      </c>
      <c r="D1597">
        <v>6.8055500000000002</v>
      </c>
    </row>
    <row r="1598" spans="1:4" x14ac:dyDescent="0.2">
      <c r="A1598">
        <v>22.383232830000001</v>
      </c>
      <c r="B1598">
        <v>57.063800000000001</v>
      </c>
      <c r="D1598">
        <v>6.7636500000000002</v>
      </c>
    </row>
    <row r="1599" spans="1:4" x14ac:dyDescent="0.2">
      <c r="A1599">
        <v>22.395371910000001</v>
      </c>
      <c r="B1599">
        <v>57.178100000000001</v>
      </c>
      <c r="D1599">
        <v>6.6493500000000001</v>
      </c>
    </row>
    <row r="1600" spans="1:4" x14ac:dyDescent="0.2">
      <c r="A1600">
        <v>22.407670970000002</v>
      </c>
      <c r="B1600">
        <v>57.256</v>
      </c>
      <c r="D1600">
        <v>6.5714499999999996</v>
      </c>
    </row>
    <row r="1601" spans="1:4" x14ac:dyDescent="0.2">
      <c r="A1601">
        <v>22.4200418</v>
      </c>
      <c r="B1601">
        <v>57.244799999999998</v>
      </c>
      <c r="D1601">
        <v>6.5826500000000001</v>
      </c>
    </row>
    <row r="1602" spans="1:4" x14ac:dyDescent="0.2">
      <c r="A1602">
        <v>22.432781930000001</v>
      </c>
      <c r="B1602">
        <v>57.203899999999997</v>
      </c>
      <c r="D1602">
        <v>6.6235499999999998</v>
      </c>
    </row>
    <row r="1603" spans="1:4" x14ac:dyDescent="0.2">
      <c r="A1603">
        <v>22.444638009999998</v>
      </c>
      <c r="B1603">
        <v>57.18</v>
      </c>
      <c r="D1603">
        <v>6.6474500000000001</v>
      </c>
    </row>
    <row r="1604" spans="1:4" x14ac:dyDescent="0.2">
      <c r="A1604">
        <v>22.461012839999999</v>
      </c>
      <c r="B1604">
        <v>57.293799999999997</v>
      </c>
      <c r="D1604">
        <v>6.5336499999999997</v>
      </c>
    </row>
    <row r="1605" spans="1:4" x14ac:dyDescent="0.2">
      <c r="A1605">
        <v>22.473481889999999</v>
      </c>
      <c r="B1605">
        <v>57.472999999999999</v>
      </c>
      <c r="D1605">
        <v>6.3544499999999999</v>
      </c>
    </row>
    <row r="1606" spans="1:4" x14ac:dyDescent="0.2">
      <c r="A1606">
        <v>22.485536809999999</v>
      </c>
      <c r="B1606">
        <v>57.635899999999999</v>
      </c>
      <c r="D1606">
        <v>6.1915500000000003</v>
      </c>
    </row>
    <row r="1607" spans="1:4" x14ac:dyDescent="0.2">
      <c r="A1607">
        <v>22.497896189999999</v>
      </c>
      <c r="B1607">
        <v>57.607599999999998</v>
      </c>
      <c r="D1607">
        <v>6.2198500000000001</v>
      </c>
    </row>
    <row r="1608" spans="1:4" x14ac:dyDescent="0.2">
      <c r="A1608">
        <v>22.510153769999999</v>
      </c>
      <c r="B1608">
        <v>57.311599999999999</v>
      </c>
      <c r="D1608">
        <v>6.5158500000000004</v>
      </c>
    </row>
    <row r="1609" spans="1:4" x14ac:dyDescent="0.2">
      <c r="A1609">
        <v>22.52249217</v>
      </c>
      <c r="B1609">
        <v>56.811</v>
      </c>
      <c r="D1609">
        <v>7.0164499999999999</v>
      </c>
    </row>
    <row r="1610" spans="1:4" x14ac:dyDescent="0.2">
      <c r="A1610">
        <v>22.538611889999999</v>
      </c>
      <c r="B1610">
        <v>56.191499999999998</v>
      </c>
      <c r="D1610">
        <v>7.6359500000000002</v>
      </c>
    </row>
    <row r="1611" spans="1:4" x14ac:dyDescent="0.2">
      <c r="A1611">
        <v>22.550984140000001</v>
      </c>
      <c r="B1611">
        <v>55.629899999999999</v>
      </c>
      <c r="D1611">
        <v>8.1975499999999997</v>
      </c>
    </row>
    <row r="1612" spans="1:4" x14ac:dyDescent="0.2">
      <c r="A1612">
        <v>22.56347513</v>
      </c>
      <c r="B1612">
        <v>55.181800000000003</v>
      </c>
      <c r="D1612">
        <v>8.6456499999999998</v>
      </c>
    </row>
    <row r="1613" spans="1:4" x14ac:dyDescent="0.2">
      <c r="A1613">
        <v>22.57571197</v>
      </c>
      <c r="B1613">
        <v>54.840699999999998</v>
      </c>
      <c r="D1613">
        <v>8.9867500000000007</v>
      </c>
    </row>
    <row r="1614" spans="1:4" x14ac:dyDescent="0.2">
      <c r="A1614">
        <v>22.588134050000001</v>
      </c>
      <c r="B1614">
        <v>54.533499999999997</v>
      </c>
      <c r="D1614">
        <v>9.2939500000000006</v>
      </c>
    </row>
    <row r="1615" spans="1:4" x14ac:dyDescent="0.2">
      <c r="A1615">
        <v>22.600301030000001</v>
      </c>
      <c r="B1615">
        <v>54.484099999999998</v>
      </c>
      <c r="D1615">
        <v>9.3433499999999992</v>
      </c>
    </row>
    <row r="1616" spans="1:4" x14ac:dyDescent="0.2">
      <c r="A1616">
        <v>22.617313859999999</v>
      </c>
      <c r="B1616">
        <v>54.540999999999997</v>
      </c>
      <c r="D1616">
        <v>9.2864500000000003</v>
      </c>
    </row>
    <row r="1617" spans="1:4" x14ac:dyDescent="0.2">
      <c r="A1617">
        <v>22.629140849999999</v>
      </c>
      <c r="B1617">
        <v>54.679099999999998</v>
      </c>
      <c r="D1617">
        <v>9.1483500000000006</v>
      </c>
    </row>
    <row r="1618" spans="1:4" x14ac:dyDescent="0.2">
      <c r="A1618">
        <v>22.641251090000001</v>
      </c>
      <c r="B1618">
        <v>54.840299999999999</v>
      </c>
      <c r="D1618">
        <v>8.9871499999999997</v>
      </c>
    </row>
    <row r="1619" spans="1:4" x14ac:dyDescent="0.2">
      <c r="A1619">
        <v>22.653452869999999</v>
      </c>
      <c r="B1619">
        <v>55.027200000000001</v>
      </c>
      <c r="D1619">
        <v>8.8002500000000001</v>
      </c>
    </row>
    <row r="1620" spans="1:4" x14ac:dyDescent="0.2">
      <c r="A1620">
        <v>22.665945050000001</v>
      </c>
      <c r="B1620">
        <v>55.170999999999999</v>
      </c>
      <c r="D1620">
        <v>8.6564499999999995</v>
      </c>
    </row>
    <row r="1621" spans="1:4" x14ac:dyDescent="0.2">
      <c r="A1621">
        <v>22.678097959999999</v>
      </c>
      <c r="B1621">
        <v>55.243200000000002</v>
      </c>
      <c r="D1621">
        <v>8.5842500000000008</v>
      </c>
    </row>
    <row r="1622" spans="1:4" x14ac:dyDescent="0.2">
      <c r="A1622">
        <v>22.694365019999999</v>
      </c>
      <c r="B1622">
        <v>55.246699999999997</v>
      </c>
      <c r="D1622">
        <v>8.5807500000000001</v>
      </c>
    </row>
    <row r="1623" spans="1:4" x14ac:dyDescent="0.2">
      <c r="A1623">
        <v>22.70671892</v>
      </c>
      <c r="B1623">
        <v>55.199199999999998</v>
      </c>
      <c r="D1623">
        <v>8.6282499999999995</v>
      </c>
    </row>
    <row r="1624" spans="1:4" x14ac:dyDescent="0.2">
      <c r="A1624">
        <v>22.71900415</v>
      </c>
      <c r="B1624">
        <v>55.240299999999998</v>
      </c>
      <c r="D1624">
        <v>8.5871499999999994</v>
      </c>
    </row>
    <row r="1625" spans="1:4" x14ac:dyDescent="0.2">
      <c r="A1625">
        <v>22.731529949999999</v>
      </c>
      <c r="B1625">
        <v>55.388300000000001</v>
      </c>
      <c r="D1625">
        <v>8.4391499999999997</v>
      </c>
    </row>
    <row r="1626" spans="1:4" x14ac:dyDescent="0.2">
      <c r="A1626">
        <v>22.743545059999999</v>
      </c>
      <c r="B1626">
        <v>55.5869</v>
      </c>
      <c r="D1626">
        <v>8.2405500000000007</v>
      </c>
    </row>
    <row r="1627" spans="1:4" x14ac:dyDescent="0.2">
      <c r="A1627">
        <v>22.75981784</v>
      </c>
      <c r="B1627">
        <v>55.790500000000002</v>
      </c>
      <c r="D1627">
        <v>8.0369499999999992</v>
      </c>
    </row>
    <row r="1628" spans="1:4" x14ac:dyDescent="0.2">
      <c r="A1628">
        <v>22.772147180000001</v>
      </c>
      <c r="B1628">
        <v>55.948999999999998</v>
      </c>
      <c r="D1628">
        <v>7.87845</v>
      </c>
    </row>
    <row r="1629" spans="1:4" x14ac:dyDescent="0.2">
      <c r="A1629">
        <v>22.784485100000001</v>
      </c>
      <c r="B1629">
        <v>56.066499999999998</v>
      </c>
      <c r="D1629">
        <v>7.7609500000000002</v>
      </c>
    </row>
    <row r="1630" spans="1:4" x14ac:dyDescent="0.2">
      <c r="A1630">
        <v>22.79706097</v>
      </c>
      <c r="B1630">
        <v>56.139800000000001</v>
      </c>
      <c r="D1630">
        <v>7.6876499999999997</v>
      </c>
    </row>
    <row r="1631" spans="1:4" x14ac:dyDescent="0.2">
      <c r="A1631">
        <v>22.80914903</v>
      </c>
      <c r="B1631">
        <v>56.211100000000002</v>
      </c>
      <c r="D1631">
        <v>7.6163499999999997</v>
      </c>
    </row>
    <row r="1632" spans="1:4" x14ac:dyDescent="0.2">
      <c r="A1632">
        <v>22.82144499</v>
      </c>
      <c r="B1632">
        <v>56.371899999999997</v>
      </c>
      <c r="D1632">
        <v>7.4555499999999997</v>
      </c>
    </row>
    <row r="1633" spans="1:4" x14ac:dyDescent="0.2">
      <c r="A1633">
        <v>22.837638139999999</v>
      </c>
      <c r="B1633">
        <v>56.575299999999999</v>
      </c>
      <c r="D1633">
        <v>7.2521500000000003</v>
      </c>
    </row>
    <row r="1634" spans="1:4" x14ac:dyDescent="0.2">
      <c r="A1634">
        <v>22.850002050000001</v>
      </c>
      <c r="B1634">
        <v>56.795299999999997</v>
      </c>
      <c r="D1634">
        <v>7.0321499999999997</v>
      </c>
    </row>
    <row r="1635" spans="1:4" x14ac:dyDescent="0.2">
      <c r="A1635">
        <v>22.862294909999999</v>
      </c>
      <c r="B1635">
        <v>57.252899999999997</v>
      </c>
      <c r="D1635">
        <v>6.5745500000000003</v>
      </c>
    </row>
    <row r="1636" spans="1:4" x14ac:dyDescent="0.2">
      <c r="A1636">
        <v>22.874611850000001</v>
      </c>
      <c r="B1636">
        <v>57.4696</v>
      </c>
      <c r="D1636">
        <v>6.35785</v>
      </c>
    </row>
    <row r="1637" spans="1:4" x14ac:dyDescent="0.2">
      <c r="A1637">
        <v>22.886888030000001</v>
      </c>
      <c r="B1637">
        <v>57.653399999999998</v>
      </c>
      <c r="D1637">
        <v>6.1740500000000003</v>
      </c>
    </row>
    <row r="1638" spans="1:4" x14ac:dyDescent="0.2">
      <c r="A1638">
        <v>22.899786949999999</v>
      </c>
      <c r="B1638">
        <v>57.841099999999997</v>
      </c>
      <c r="D1638">
        <v>5.9863499999999998</v>
      </c>
    </row>
    <row r="1639" spans="1:4" x14ac:dyDescent="0.2">
      <c r="A1639">
        <v>22.91548109</v>
      </c>
      <c r="B1639">
        <v>58.019399999999997</v>
      </c>
      <c r="D1639">
        <v>5.8080499999999997</v>
      </c>
    </row>
    <row r="1640" spans="1:4" x14ac:dyDescent="0.2">
      <c r="A1640">
        <v>22.927829979999998</v>
      </c>
      <c r="B1640">
        <v>58.230899999999998</v>
      </c>
      <c r="D1640">
        <v>5.5965499999999997</v>
      </c>
    </row>
    <row r="1641" spans="1:4" x14ac:dyDescent="0.2">
      <c r="A1641">
        <v>22.940126899999999</v>
      </c>
      <c r="B1641">
        <v>58.453600000000002</v>
      </c>
      <c r="D1641">
        <v>5.37385</v>
      </c>
    </row>
    <row r="1642" spans="1:4" x14ac:dyDescent="0.2">
      <c r="A1642">
        <v>22.95242476</v>
      </c>
      <c r="B1642">
        <v>58.68</v>
      </c>
      <c r="D1642">
        <v>5.1474500000000001</v>
      </c>
    </row>
    <row r="1643" spans="1:4" x14ac:dyDescent="0.2">
      <c r="A1643">
        <v>22.964795110000001</v>
      </c>
      <c r="B1643">
        <v>58.824800000000003</v>
      </c>
      <c r="D1643">
        <v>5.00265</v>
      </c>
    </row>
    <row r="1644" spans="1:4" x14ac:dyDescent="0.2">
      <c r="A1644">
        <v>22.977162839999998</v>
      </c>
      <c r="B1644">
        <v>58.919199999999996</v>
      </c>
      <c r="D1644">
        <v>4.9082499999999998</v>
      </c>
    </row>
    <row r="1645" spans="1:4" x14ac:dyDescent="0.2">
      <c r="A1645">
        <v>22.993324999999999</v>
      </c>
      <c r="B1645">
        <v>59.131700000000002</v>
      </c>
      <c r="D1645">
        <v>4.6957500000000003</v>
      </c>
    </row>
    <row r="1646" spans="1:4" x14ac:dyDescent="0.2">
      <c r="A1646">
        <v>23.005612849999999</v>
      </c>
      <c r="B1646">
        <v>59.273499999999999</v>
      </c>
      <c r="D1646">
        <v>4.5539500000000004</v>
      </c>
    </row>
    <row r="1647" spans="1:4" x14ac:dyDescent="0.2">
      <c r="A1647">
        <v>23.01803589</v>
      </c>
      <c r="B1647">
        <v>59.459099999999999</v>
      </c>
      <c r="D1647">
        <v>4.3683500000000004</v>
      </c>
    </row>
    <row r="1648" spans="1:4" x14ac:dyDescent="0.2">
      <c r="A1648">
        <v>23.030432940000001</v>
      </c>
      <c r="B1648">
        <v>59.641199999999998</v>
      </c>
      <c r="D1648">
        <v>4.1862500000000002</v>
      </c>
    </row>
    <row r="1649" spans="1:4" x14ac:dyDescent="0.2">
      <c r="A1649">
        <v>23.042591810000001</v>
      </c>
      <c r="B1649">
        <v>59.771500000000003</v>
      </c>
      <c r="D1649">
        <v>4.0559500000000002</v>
      </c>
    </row>
    <row r="1650" spans="1:4" x14ac:dyDescent="0.2">
      <c r="A1650">
        <v>23.05490708</v>
      </c>
      <c r="B1650">
        <v>59.905999999999999</v>
      </c>
      <c r="D1650">
        <v>3.9214500000000001</v>
      </c>
    </row>
    <row r="1651" spans="1:4" x14ac:dyDescent="0.2">
      <c r="A1651">
        <v>23.07163405</v>
      </c>
      <c r="B1651">
        <v>59.9741</v>
      </c>
      <c r="D1651">
        <v>3.8533499999999998</v>
      </c>
    </row>
    <row r="1652" spans="1:4" x14ac:dyDescent="0.2">
      <c r="A1652">
        <v>23.083482979999999</v>
      </c>
      <c r="B1652">
        <v>60.054099999999998</v>
      </c>
      <c r="D1652">
        <v>3.7733500000000002</v>
      </c>
    </row>
    <row r="1653" spans="1:4" x14ac:dyDescent="0.2">
      <c r="A1653">
        <v>23.095800879999999</v>
      </c>
      <c r="B1653">
        <v>60.197600000000001</v>
      </c>
      <c r="D1653">
        <v>3.6298499999999998</v>
      </c>
    </row>
    <row r="1654" spans="1:4" x14ac:dyDescent="0.2">
      <c r="A1654">
        <v>23.108181949999999</v>
      </c>
      <c r="B1654">
        <v>60.469799999999999</v>
      </c>
      <c r="D1654">
        <v>3.35765</v>
      </c>
    </row>
    <row r="1655" spans="1:4" x14ac:dyDescent="0.2">
      <c r="A1655">
        <v>23.120350120000001</v>
      </c>
      <c r="B1655">
        <v>60.7258</v>
      </c>
      <c r="D1655">
        <v>3.1016499999999998</v>
      </c>
    </row>
    <row r="1656" spans="1:4" x14ac:dyDescent="0.2">
      <c r="A1656">
        <v>23.13660312</v>
      </c>
      <c r="B1656">
        <v>61.180399999999999</v>
      </c>
      <c r="D1656">
        <v>2.6470500000000001</v>
      </c>
    </row>
    <row r="1657" spans="1:4" x14ac:dyDescent="0.2">
      <c r="A1657">
        <v>23.150974990000002</v>
      </c>
      <c r="B1657">
        <v>61.362099999999998</v>
      </c>
      <c r="D1657">
        <v>2.4653499999999999</v>
      </c>
    </row>
    <row r="1658" spans="1:4" x14ac:dyDescent="0.2">
      <c r="A1658">
        <v>23.161262990000001</v>
      </c>
      <c r="B1658">
        <v>61.505000000000003</v>
      </c>
      <c r="D1658">
        <v>2.3224499999999999</v>
      </c>
    </row>
    <row r="1659" spans="1:4" x14ac:dyDescent="0.2">
      <c r="A1659">
        <v>23.173563959999999</v>
      </c>
      <c r="B1659">
        <v>61.593699999999998</v>
      </c>
      <c r="D1659">
        <v>2.2337500000000001</v>
      </c>
    </row>
    <row r="1660" spans="1:4" x14ac:dyDescent="0.2">
      <c r="A1660">
        <v>23.186098099999999</v>
      </c>
      <c r="B1660">
        <v>61.730200000000004</v>
      </c>
      <c r="D1660">
        <v>2.0972499999999998</v>
      </c>
    </row>
    <row r="1661" spans="1:4" x14ac:dyDescent="0.2">
      <c r="A1661">
        <v>23.199275020000002</v>
      </c>
      <c r="B1661">
        <v>61.883800000000001</v>
      </c>
      <c r="D1661">
        <v>1.9436500000000001</v>
      </c>
    </row>
    <row r="1662" spans="1:4" x14ac:dyDescent="0.2">
      <c r="A1662">
        <v>23.214797969999999</v>
      </c>
      <c r="B1662">
        <v>62.020899999999997</v>
      </c>
      <c r="D1662">
        <v>1.8065500000000001</v>
      </c>
    </row>
    <row r="1663" spans="1:4" x14ac:dyDescent="0.2">
      <c r="A1663">
        <v>23.226794000000002</v>
      </c>
      <c r="B1663">
        <v>62.246499999999997</v>
      </c>
      <c r="D1663">
        <v>1.5809500000000001</v>
      </c>
    </row>
    <row r="1664" spans="1:4" x14ac:dyDescent="0.2">
      <c r="A1664">
        <v>23.239136930000001</v>
      </c>
      <c r="B1664">
        <v>62.564799999999998</v>
      </c>
      <c r="D1664">
        <v>1.2626500000000001</v>
      </c>
    </row>
    <row r="1665" spans="1:4" x14ac:dyDescent="0.2">
      <c r="A1665">
        <v>23.251427889999999</v>
      </c>
      <c r="B1665">
        <v>62.910299999999999</v>
      </c>
      <c r="D1665">
        <v>0.91715000000000002</v>
      </c>
    </row>
    <row r="1666" spans="1:4" x14ac:dyDescent="0.2">
      <c r="A1666">
        <v>23.264075989999998</v>
      </c>
      <c r="B1666">
        <v>63.7607</v>
      </c>
      <c r="D1666">
        <v>6.6750000000000004E-2</v>
      </c>
    </row>
    <row r="1667" spans="1:4" x14ac:dyDescent="0.2">
      <c r="A1667">
        <v>23.276139019999999</v>
      </c>
      <c r="B1667">
        <v>64.307400000000001</v>
      </c>
      <c r="D1667">
        <v>-0.47994999999999999</v>
      </c>
    </row>
    <row r="1668" spans="1:4" x14ac:dyDescent="0.2">
      <c r="A1668">
        <v>23.292317149999999</v>
      </c>
      <c r="B1668">
        <v>64.917599999999993</v>
      </c>
      <c r="D1668">
        <v>-1.09015</v>
      </c>
    </row>
    <row r="1669" spans="1:4" x14ac:dyDescent="0.2">
      <c r="A1669">
        <v>23.304635050000002</v>
      </c>
      <c r="B1669">
        <v>65.644000000000005</v>
      </c>
      <c r="D1669">
        <v>-1.8165500000000001</v>
      </c>
    </row>
    <row r="1670" spans="1:4" x14ac:dyDescent="0.2">
      <c r="A1670">
        <v>23.316949839999999</v>
      </c>
      <c r="B1670">
        <v>66.433199999999999</v>
      </c>
      <c r="D1670">
        <v>-2.60575</v>
      </c>
    </row>
    <row r="1671" spans="1:4" x14ac:dyDescent="0.2">
      <c r="A1671">
        <v>23.329303029999998</v>
      </c>
      <c r="B1671">
        <v>67.1691</v>
      </c>
      <c r="D1671">
        <v>-3.34165</v>
      </c>
    </row>
    <row r="1672" spans="1:4" x14ac:dyDescent="0.2">
      <c r="A1672">
        <v>23.341624020000001</v>
      </c>
      <c r="B1672">
        <v>67.825500000000005</v>
      </c>
      <c r="D1672">
        <v>-3.9980500000000001</v>
      </c>
    </row>
    <row r="1673" spans="1:4" x14ac:dyDescent="0.2">
      <c r="A1673">
        <v>23.353924989999999</v>
      </c>
      <c r="B1673">
        <v>68.417699999999996</v>
      </c>
      <c r="D1673">
        <v>-4.5902500000000002</v>
      </c>
    </row>
    <row r="1674" spans="1:4" x14ac:dyDescent="0.2">
      <c r="A1674">
        <v>23.37122488</v>
      </c>
      <c r="B1674">
        <v>68.959599999999995</v>
      </c>
      <c r="D1674">
        <v>-5.1321500000000002</v>
      </c>
    </row>
    <row r="1675" spans="1:4" x14ac:dyDescent="0.2">
      <c r="A1675">
        <v>23.382783889999999</v>
      </c>
      <c r="B1675">
        <v>69.525800000000004</v>
      </c>
      <c r="D1675">
        <v>-5.6983499999999996</v>
      </c>
    </row>
    <row r="1676" spans="1:4" x14ac:dyDescent="0.2">
      <c r="A1676">
        <v>23.394965890000002</v>
      </c>
      <c r="B1676">
        <v>69.780799999999999</v>
      </c>
      <c r="D1676">
        <v>-5.9533500000000004</v>
      </c>
    </row>
    <row r="1677" spans="1:4" x14ac:dyDescent="0.2">
      <c r="A1677">
        <v>23.407073019999999</v>
      </c>
      <c r="B1677">
        <v>69.017799999999994</v>
      </c>
      <c r="D1677">
        <v>-5.1903499999999996</v>
      </c>
    </row>
    <row r="1678" spans="1:4" x14ac:dyDescent="0.2">
      <c r="A1678">
        <v>23.4198451</v>
      </c>
      <c r="B1678">
        <v>67.978899999999996</v>
      </c>
      <c r="D1678">
        <v>-4.1514499999999996</v>
      </c>
    </row>
    <row r="1679" spans="1:4" x14ac:dyDescent="0.2">
      <c r="A1679">
        <v>23.43559909</v>
      </c>
      <c r="B1679">
        <v>67.249899999999997</v>
      </c>
      <c r="D1679">
        <v>-3.42245</v>
      </c>
    </row>
    <row r="1680" spans="1:4" x14ac:dyDescent="0.2">
      <c r="A1680">
        <v>23.448935989999999</v>
      </c>
      <c r="B1680">
        <v>67.200500000000005</v>
      </c>
      <c r="D1680">
        <v>-3.3730500000000001</v>
      </c>
    </row>
    <row r="1681" spans="1:4" x14ac:dyDescent="0.2">
      <c r="A1681">
        <v>23.46133494</v>
      </c>
      <c r="B1681">
        <v>67.802899999999994</v>
      </c>
      <c r="D1681">
        <v>-3.9754499999999999</v>
      </c>
    </row>
    <row r="1682" spans="1:4" x14ac:dyDescent="0.2">
      <c r="A1682">
        <v>23.472697969999999</v>
      </c>
      <c r="B1682">
        <v>68.778599999999997</v>
      </c>
      <c r="D1682">
        <v>-4.9511500000000002</v>
      </c>
    </row>
    <row r="1683" spans="1:4" x14ac:dyDescent="0.2">
      <c r="A1683">
        <v>23.485034939999998</v>
      </c>
      <c r="B1683">
        <v>69.673599999999993</v>
      </c>
      <c r="D1683">
        <v>-5.8461499999999997</v>
      </c>
    </row>
    <row r="1684" spans="1:4" x14ac:dyDescent="0.2">
      <c r="A1684">
        <v>23.49730611</v>
      </c>
      <c r="B1684">
        <v>70.211200000000005</v>
      </c>
      <c r="D1684">
        <v>-6.38375</v>
      </c>
    </row>
    <row r="1685" spans="1:4" x14ac:dyDescent="0.2">
      <c r="A1685">
        <v>23.513461830000001</v>
      </c>
      <c r="B1685">
        <v>70.374899999999997</v>
      </c>
      <c r="D1685">
        <v>-6.5474500000000004</v>
      </c>
    </row>
    <row r="1686" spans="1:4" x14ac:dyDescent="0.2">
      <c r="A1686">
        <v>23.525764939999998</v>
      </c>
      <c r="B1686">
        <v>70.141599999999997</v>
      </c>
      <c r="D1686">
        <v>-6.3141499999999997</v>
      </c>
    </row>
    <row r="1687" spans="1:4" x14ac:dyDescent="0.2">
      <c r="A1687">
        <v>23.53812194</v>
      </c>
      <c r="B1687">
        <v>69.198800000000006</v>
      </c>
      <c r="D1687">
        <v>-5.3713499999999996</v>
      </c>
    </row>
    <row r="1688" spans="1:4" x14ac:dyDescent="0.2">
      <c r="A1688">
        <v>23.550444840000001</v>
      </c>
      <c r="B1688">
        <v>68.610399999999998</v>
      </c>
      <c r="D1688">
        <v>-4.7829499999999996</v>
      </c>
    </row>
    <row r="1689" spans="1:4" x14ac:dyDescent="0.2">
      <c r="A1689">
        <v>23.562750820000002</v>
      </c>
      <c r="B1689">
        <v>67.881299999999996</v>
      </c>
      <c r="D1689">
        <v>-4.0538499999999997</v>
      </c>
    </row>
    <row r="1690" spans="1:4" x14ac:dyDescent="0.2">
      <c r="A1690">
        <v>23.575195069999999</v>
      </c>
      <c r="B1690">
        <v>67.096599999999995</v>
      </c>
      <c r="D1690">
        <v>-3.2691499999999998</v>
      </c>
    </row>
    <row r="1691" spans="1:4" x14ac:dyDescent="0.2">
      <c r="A1691">
        <v>23.591276879999999</v>
      </c>
      <c r="B1691">
        <v>66.439700000000002</v>
      </c>
      <c r="D1691">
        <v>-2.61225</v>
      </c>
    </row>
    <row r="1692" spans="1:4" x14ac:dyDescent="0.2">
      <c r="A1692">
        <v>23.603580000000001</v>
      </c>
      <c r="B1692">
        <v>66.085099999999997</v>
      </c>
      <c r="D1692">
        <v>-2.2576499999999999</v>
      </c>
    </row>
    <row r="1693" spans="1:4" x14ac:dyDescent="0.2">
      <c r="A1693">
        <v>23.616055970000001</v>
      </c>
      <c r="B1693">
        <v>65.992900000000006</v>
      </c>
      <c r="D1693">
        <v>-2.1654499999999999</v>
      </c>
    </row>
    <row r="1694" spans="1:4" x14ac:dyDescent="0.2">
      <c r="A1694">
        <v>23.628255840000001</v>
      </c>
      <c r="B1694">
        <v>66.262600000000006</v>
      </c>
      <c r="D1694">
        <v>-2.4351500000000001</v>
      </c>
    </row>
    <row r="1695" spans="1:4" x14ac:dyDescent="0.2">
      <c r="A1695">
        <v>23.640604969999998</v>
      </c>
      <c r="B1695">
        <v>66.752600000000001</v>
      </c>
      <c r="D1695">
        <v>-2.9251499999999999</v>
      </c>
    </row>
    <row r="1696" spans="1:4" x14ac:dyDescent="0.2">
      <c r="A1696">
        <v>23.653007980000002</v>
      </c>
      <c r="B1696">
        <v>67.337999999999994</v>
      </c>
      <c r="D1696">
        <v>-3.5105499999999998</v>
      </c>
    </row>
    <row r="1697" spans="1:4" x14ac:dyDescent="0.2">
      <c r="A1697">
        <v>23.669118170000001</v>
      </c>
      <c r="B1697">
        <v>68.072199999999995</v>
      </c>
      <c r="D1697">
        <v>-4.2447499999999998</v>
      </c>
    </row>
    <row r="1698" spans="1:4" x14ac:dyDescent="0.2">
      <c r="A1698">
        <v>23.682925940000001</v>
      </c>
      <c r="B1698">
        <v>68.000500000000002</v>
      </c>
      <c r="D1698">
        <v>-4.1730499999999999</v>
      </c>
    </row>
    <row r="1699" spans="1:4" x14ac:dyDescent="0.2">
      <c r="A1699">
        <v>23.693804979999999</v>
      </c>
      <c r="B1699">
        <v>67.723600000000005</v>
      </c>
      <c r="D1699">
        <v>-3.89615</v>
      </c>
    </row>
    <row r="1700" spans="1:4" x14ac:dyDescent="0.2">
      <c r="A1700">
        <v>23.706076150000001</v>
      </c>
      <c r="B1700">
        <v>67.405100000000004</v>
      </c>
      <c r="D1700">
        <v>-3.5776500000000002</v>
      </c>
    </row>
    <row r="1701" spans="1:4" x14ac:dyDescent="0.2">
      <c r="A1701">
        <v>23.71853209</v>
      </c>
      <c r="B1701">
        <v>67.168700000000001</v>
      </c>
      <c r="D1701">
        <v>-3.3412500000000001</v>
      </c>
    </row>
    <row r="1702" spans="1:4" x14ac:dyDescent="0.2">
      <c r="A1702">
        <v>23.73105597</v>
      </c>
      <c r="B1702">
        <v>67.079599999999999</v>
      </c>
      <c r="D1702">
        <v>-3.2521499999999999</v>
      </c>
    </row>
    <row r="1703" spans="1:4" x14ac:dyDescent="0.2">
      <c r="A1703">
        <v>23.747089150000001</v>
      </c>
      <c r="B1703">
        <v>67.034099999999995</v>
      </c>
      <c r="D1703">
        <v>-3.2066499999999998</v>
      </c>
    </row>
    <row r="1704" spans="1:4" x14ac:dyDescent="0.2">
      <c r="A1704">
        <v>23.7596159</v>
      </c>
      <c r="B1704">
        <v>66.947400000000002</v>
      </c>
      <c r="D1704">
        <v>-3.1199499999999998</v>
      </c>
    </row>
    <row r="1705" spans="1:4" x14ac:dyDescent="0.2">
      <c r="A1705">
        <v>23.771682980000001</v>
      </c>
      <c r="B1705">
        <v>66.775199999999998</v>
      </c>
      <c r="D1705">
        <v>-2.9477500000000001</v>
      </c>
    </row>
    <row r="1706" spans="1:4" x14ac:dyDescent="0.2">
      <c r="A1706">
        <v>23.783923860000002</v>
      </c>
      <c r="B1706">
        <v>66.562200000000004</v>
      </c>
      <c r="D1706">
        <v>-2.73475</v>
      </c>
    </row>
    <row r="1707" spans="1:4" x14ac:dyDescent="0.2">
      <c r="A1707">
        <v>23.796460870000001</v>
      </c>
      <c r="B1707">
        <v>66.342600000000004</v>
      </c>
      <c r="D1707">
        <v>-2.5151500000000002</v>
      </c>
    </row>
    <row r="1708" spans="1:4" x14ac:dyDescent="0.2">
      <c r="A1708">
        <v>23.812521929999999</v>
      </c>
      <c r="B1708">
        <v>66.437899999999999</v>
      </c>
      <c r="D1708">
        <v>-2.6104500000000002</v>
      </c>
    </row>
    <row r="1709" spans="1:4" x14ac:dyDescent="0.2">
      <c r="A1709">
        <v>23.824842929999999</v>
      </c>
      <c r="B1709">
        <v>66.591099999999997</v>
      </c>
      <c r="D1709">
        <v>-2.7636500000000002</v>
      </c>
    </row>
    <row r="1710" spans="1:4" x14ac:dyDescent="0.2">
      <c r="A1710">
        <v>23.837088820000002</v>
      </c>
      <c r="B1710">
        <v>66.748999999999995</v>
      </c>
      <c r="D1710">
        <v>-2.9215499999999999</v>
      </c>
    </row>
    <row r="1711" spans="1:4" x14ac:dyDescent="0.2">
      <c r="A1711">
        <v>23.849900959999999</v>
      </c>
      <c r="B1711">
        <v>66.963499999999996</v>
      </c>
      <c r="D1711">
        <v>-3.13605</v>
      </c>
    </row>
    <row r="1712" spans="1:4" x14ac:dyDescent="0.2">
      <c r="A1712">
        <v>23.861722950000001</v>
      </c>
      <c r="B1712">
        <v>67.260800000000003</v>
      </c>
      <c r="D1712">
        <v>-3.4333499999999999</v>
      </c>
    </row>
    <row r="1713" spans="1:4" x14ac:dyDescent="0.2">
      <c r="A1713">
        <v>23.874447109999998</v>
      </c>
      <c r="B1713">
        <v>67.6648</v>
      </c>
      <c r="D1713">
        <v>-3.8373499999999998</v>
      </c>
    </row>
    <row r="1714" spans="1:4" x14ac:dyDescent="0.2">
      <c r="A1714">
        <v>23.890216110000001</v>
      </c>
      <c r="B1714">
        <v>68.122600000000006</v>
      </c>
      <c r="D1714">
        <v>-4.2951499999999996</v>
      </c>
    </row>
    <row r="1715" spans="1:4" x14ac:dyDescent="0.2">
      <c r="A1715">
        <v>23.90254784</v>
      </c>
      <c r="B1715">
        <v>68.548000000000002</v>
      </c>
      <c r="D1715">
        <v>-4.7205500000000002</v>
      </c>
    </row>
    <row r="1716" spans="1:4" x14ac:dyDescent="0.2">
      <c r="A1716">
        <v>23.91498399</v>
      </c>
      <c r="B1716">
        <v>68.813699999999997</v>
      </c>
      <c r="D1716">
        <v>-4.9862500000000001</v>
      </c>
    </row>
    <row r="1717" spans="1:4" x14ac:dyDescent="0.2">
      <c r="A1717">
        <v>23.92733788</v>
      </c>
      <c r="B1717">
        <v>68.894999999999996</v>
      </c>
      <c r="D1717">
        <v>-5.0675499999999998</v>
      </c>
    </row>
    <row r="1718" spans="1:4" x14ac:dyDescent="0.2">
      <c r="A1718">
        <v>23.939533950000001</v>
      </c>
      <c r="B1718">
        <v>68.685900000000004</v>
      </c>
      <c r="D1718">
        <v>-4.8584500000000004</v>
      </c>
    </row>
    <row r="1719" spans="1:4" x14ac:dyDescent="0.2">
      <c r="A1719">
        <v>23.951902870000001</v>
      </c>
      <c r="B1719">
        <v>68.492999999999995</v>
      </c>
      <c r="D1719">
        <v>-4.6655499999999996</v>
      </c>
    </row>
    <row r="1720" spans="1:4" x14ac:dyDescent="0.2">
      <c r="A1720">
        <v>23.96810198</v>
      </c>
      <c r="B1720">
        <v>68.295000000000002</v>
      </c>
      <c r="D1720">
        <v>-4.4675500000000001</v>
      </c>
    </row>
    <row r="1721" spans="1:4" x14ac:dyDescent="0.2">
      <c r="A1721">
        <v>23.980622050000001</v>
      </c>
      <c r="B1721">
        <v>67.991799999999998</v>
      </c>
      <c r="D1721">
        <v>-4.1643499999999998</v>
      </c>
    </row>
    <row r="1722" spans="1:4" x14ac:dyDescent="0.2">
      <c r="A1722">
        <v>23.992846969999999</v>
      </c>
      <c r="B1722">
        <v>67.497600000000006</v>
      </c>
      <c r="D1722">
        <v>-3.67015</v>
      </c>
    </row>
    <row r="1723" spans="1:4" x14ac:dyDescent="0.2">
      <c r="A1723">
        <v>24.005192040000001</v>
      </c>
      <c r="B1723">
        <v>66.924400000000006</v>
      </c>
      <c r="D1723">
        <v>-3.0969500000000001</v>
      </c>
    </row>
    <row r="1724" spans="1:4" x14ac:dyDescent="0.2">
      <c r="A1724">
        <v>24.017470840000001</v>
      </c>
      <c r="B1724">
        <v>66.289699999999996</v>
      </c>
      <c r="D1724">
        <v>-2.46225</v>
      </c>
    </row>
    <row r="1725" spans="1:4" x14ac:dyDescent="0.2">
      <c r="A1725">
        <v>24.030346869999999</v>
      </c>
      <c r="B1725">
        <v>65.591499999999996</v>
      </c>
      <c r="D1725">
        <v>-1.7640499999999999</v>
      </c>
    </row>
    <row r="1726" spans="1:4" x14ac:dyDescent="0.2">
      <c r="A1726">
        <v>24.046021939999999</v>
      </c>
      <c r="B1726">
        <v>64.9041</v>
      </c>
      <c r="D1726">
        <v>-1.0766500000000001</v>
      </c>
    </row>
    <row r="1727" spans="1:4" x14ac:dyDescent="0.2">
      <c r="A1727">
        <v>24.058227779999999</v>
      </c>
      <c r="B1727">
        <v>64.255499999999998</v>
      </c>
      <c r="D1727">
        <v>-0.42804999999999999</v>
      </c>
    </row>
    <row r="1728" spans="1:4" x14ac:dyDescent="0.2">
      <c r="A1728">
        <v>24.070657010000001</v>
      </c>
      <c r="B1728">
        <v>63.0657</v>
      </c>
      <c r="D1728">
        <v>0.76175000000000004</v>
      </c>
    </row>
    <row r="1729" spans="1:4" x14ac:dyDescent="0.2">
      <c r="A1729">
        <v>24.082884069999999</v>
      </c>
      <c r="B1729">
        <v>62.556199999999997</v>
      </c>
      <c r="D1729">
        <v>1.27125</v>
      </c>
    </row>
    <row r="1730" spans="1:4" x14ac:dyDescent="0.2">
      <c r="A1730">
        <v>24.095209839999999</v>
      </c>
      <c r="B1730">
        <v>62.103999999999999</v>
      </c>
      <c r="D1730">
        <v>1.7234499999999999</v>
      </c>
    </row>
    <row r="1731" spans="1:4" x14ac:dyDescent="0.2">
      <c r="A1731">
        <v>24.10754395</v>
      </c>
      <c r="B1731">
        <v>61.639800000000001</v>
      </c>
      <c r="D1731">
        <v>2.1876500000000001</v>
      </c>
    </row>
    <row r="1732" spans="1:4" x14ac:dyDescent="0.2">
      <c r="A1732">
        <v>24.123777870000001</v>
      </c>
      <c r="B1732">
        <v>61.214199999999998</v>
      </c>
      <c r="D1732">
        <v>2.6132499999999999</v>
      </c>
    </row>
    <row r="1733" spans="1:4" x14ac:dyDescent="0.2">
      <c r="A1733">
        <v>24.136128899999999</v>
      </c>
      <c r="B1733">
        <v>60.811500000000002</v>
      </c>
      <c r="D1733">
        <v>3.0159500000000001</v>
      </c>
    </row>
    <row r="1734" spans="1:4" x14ac:dyDescent="0.2">
      <c r="A1734">
        <v>24.149322990000002</v>
      </c>
      <c r="B1734">
        <v>60.430700000000002</v>
      </c>
      <c r="D1734">
        <v>3.3967499999999999</v>
      </c>
    </row>
    <row r="1735" spans="1:4" x14ac:dyDescent="0.2">
      <c r="A1735">
        <v>24.16078615</v>
      </c>
      <c r="B1735">
        <v>60.101599999999998</v>
      </c>
      <c r="D1735">
        <v>3.7258499999999999</v>
      </c>
    </row>
    <row r="1736" spans="1:4" x14ac:dyDescent="0.2">
      <c r="A1736">
        <v>24.173056840000001</v>
      </c>
      <c r="B1736">
        <v>59.788499999999999</v>
      </c>
      <c r="D1736">
        <v>4.0389499999999998</v>
      </c>
    </row>
    <row r="1737" spans="1:4" x14ac:dyDescent="0.2">
      <c r="A1737">
        <v>24.18929601</v>
      </c>
      <c r="B1737">
        <v>59.507300000000001</v>
      </c>
      <c r="D1737">
        <v>4.3201499999999999</v>
      </c>
    </row>
    <row r="1738" spans="1:4" x14ac:dyDescent="0.2">
      <c r="A1738">
        <v>24.203275919999999</v>
      </c>
      <c r="B1738">
        <v>58.984000000000002</v>
      </c>
      <c r="D1738">
        <v>4.8434499999999998</v>
      </c>
    </row>
    <row r="1739" spans="1:4" x14ac:dyDescent="0.2">
      <c r="A1739">
        <v>24.213939910000001</v>
      </c>
      <c r="B1739">
        <v>58.631999999999998</v>
      </c>
      <c r="D1739">
        <v>5.1954500000000001</v>
      </c>
    </row>
    <row r="1740" spans="1:4" x14ac:dyDescent="0.2">
      <c r="A1740">
        <v>24.22622514</v>
      </c>
      <c r="B1740">
        <v>58.2455</v>
      </c>
      <c r="D1740">
        <v>5.58195</v>
      </c>
    </row>
    <row r="1741" spans="1:4" x14ac:dyDescent="0.2">
      <c r="A1741">
        <v>24.238605979999999</v>
      </c>
      <c r="B1741">
        <v>57.922800000000002</v>
      </c>
      <c r="D1741">
        <v>5.9046500000000002</v>
      </c>
    </row>
    <row r="1742" spans="1:4" x14ac:dyDescent="0.2">
      <c r="A1742">
        <v>24.250873089999999</v>
      </c>
      <c r="B1742">
        <v>57.677300000000002</v>
      </c>
      <c r="D1742">
        <v>6.15015</v>
      </c>
    </row>
    <row r="1743" spans="1:4" x14ac:dyDescent="0.2">
      <c r="A1743">
        <v>24.267071959999999</v>
      </c>
      <c r="B1743">
        <v>57.494999999999997</v>
      </c>
      <c r="D1743">
        <v>6.3324499999999997</v>
      </c>
    </row>
    <row r="1744" spans="1:4" x14ac:dyDescent="0.2">
      <c r="A1744">
        <v>24.27943015</v>
      </c>
      <c r="B1744">
        <v>57.314300000000003</v>
      </c>
      <c r="D1744">
        <v>6.5131500000000004</v>
      </c>
    </row>
    <row r="1745" spans="1:4" x14ac:dyDescent="0.2">
      <c r="A1745">
        <v>24.29169989</v>
      </c>
      <c r="B1745">
        <v>57.1768</v>
      </c>
      <c r="D1745">
        <v>6.6506499999999997</v>
      </c>
    </row>
    <row r="1746" spans="1:4" x14ac:dyDescent="0.2">
      <c r="A1746">
        <v>24.304190160000001</v>
      </c>
      <c r="B1746">
        <v>57.076000000000001</v>
      </c>
      <c r="D1746">
        <v>6.7514500000000002</v>
      </c>
    </row>
    <row r="1747" spans="1:4" x14ac:dyDescent="0.2">
      <c r="A1747">
        <v>24.316746949999999</v>
      </c>
      <c r="B1747">
        <v>56.9848</v>
      </c>
      <c r="D1747">
        <v>6.8426499999999999</v>
      </c>
    </row>
    <row r="1748" spans="1:4" x14ac:dyDescent="0.2">
      <c r="A1748">
        <v>24.328714850000001</v>
      </c>
      <c r="B1748">
        <v>56.929900000000004</v>
      </c>
      <c r="D1748">
        <v>6.8975499999999998</v>
      </c>
    </row>
    <row r="1749" spans="1:4" x14ac:dyDescent="0.2">
      <c r="A1749">
        <v>24.344996930000001</v>
      </c>
      <c r="B1749">
        <v>56.982399999999998</v>
      </c>
      <c r="D1749">
        <v>6.8450499999999996</v>
      </c>
    </row>
    <row r="1750" spans="1:4" x14ac:dyDescent="0.2">
      <c r="A1750">
        <v>24.357212069999999</v>
      </c>
      <c r="B1750">
        <v>56.976700000000001</v>
      </c>
      <c r="D1750">
        <v>6.8507499999999997</v>
      </c>
    </row>
    <row r="1751" spans="1:4" x14ac:dyDescent="0.2">
      <c r="A1751">
        <v>24.369542119999998</v>
      </c>
      <c r="B1751">
        <v>56.9041</v>
      </c>
      <c r="D1751">
        <v>6.9233500000000001</v>
      </c>
    </row>
    <row r="1752" spans="1:4" x14ac:dyDescent="0.2">
      <c r="A1752">
        <v>24.3827219</v>
      </c>
      <c r="B1752">
        <v>56.724400000000003</v>
      </c>
      <c r="D1752">
        <v>7.1030499999999996</v>
      </c>
    </row>
    <row r="1753" spans="1:4" x14ac:dyDescent="0.2">
      <c r="A1753">
        <v>24.394273999999999</v>
      </c>
      <c r="B1753">
        <v>56.486600000000003</v>
      </c>
      <c r="D1753">
        <v>7.3408499999999997</v>
      </c>
    </row>
    <row r="1754" spans="1:4" x14ac:dyDescent="0.2">
      <c r="A1754">
        <v>24.408580059999998</v>
      </c>
      <c r="B1754">
        <v>56.246000000000002</v>
      </c>
      <c r="D1754">
        <v>7.5814500000000002</v>
      </c>
    </row>
    <row r="1755" spans="1:4" x14ac:dyDescent="0.2">
      <c r="A1755">
        <v>24.422720909999999</v>
      </c>
      <c r="B1755">
        <v>56.061</v>
      </c>
      <c r="D1755">
        <v>7.7664499999999999</v>
      </c>
    </row>
    <row r="1756" spans="1:4" x14ac:dyDescent="0.2">
      <c r="A1756">
        <v>24.43508911</v>
      </c>
      <c r="B1756">
        <v>56.0077</v>
      </c>
      <c r="D1756">
        <v>7.81975</v>
      </c>
    </row>
    <row r="1757" spans="1:4" x14ac:dyDescent="0.2">
      <c r="A1757">
        <v>24.447469949999999</v>
      </c>
      <c r="B1757">
        <v>56.082999999999998</v>
      </c>
      <c r="D1757">
        <v>7.7444499999999996</v>
      </c>
    </row>
    <row r="1758" spans="1:4" x14ac:dyDescent="0.2">
      <c r="A1758">
        <v>24.45968199</v>
      </c>
      <c r="B1758">
        <v>56.218299999999999</v>
      </c>
      <c r="D1758">
        <v>7.6091499999999996</v>
      </c>
    </row>
    <row r="1759" spans="1:4" x14ac:dyDescent="0.2">
      <c r="A1759">
        <v>24.471992019999998</v>
      </c>
      <c r="B1759">
        <v>56.273899999999998</v>
      </c>
      <c r="D1759">
        <v>7.5535500000000004</v>
      </c>
    </row>
    <row r="1760" spans="1:4" x14ac:dyDescent="0.2">
      <c r="A1760">
        <v>24.484428879999999</v>
      </c>
      <c r="B1760">
        <v>56.220799999999997</v>
      </c>
      <c r="D1760">
        <v>7.6066500000000001</v>
      </c>
    </row>
    <row r="1761" spans="1:4" x14ac:dyDescent="0.2">
      <c r="A1761">
        <v>24.500608920000001</v>
      </c>
      <c r="B1761">
        <v>56.163499999999999</v>
      </c>
      <c r="D1761">
        <v>7.6639499999999998</v>
      </c>
    </row>
    <row r="1762" spans="1:4" x14ac:dyDescent="0.2">
      <c r="A1762">
        <v>24.512866020000001</v>
      </c>
      <c r="B1762">
        <v>56.078200000000002</v>
      </c>
      <c r="D1762">
        <v>7.74925</v>
      </c>
    </row>
    <row r="1763" spans="1:4" x14ac:dyDescent="0.2">
      <c r="A1763">
        <v>24.525222060000001</v>
      </c>
      <c r="B1763">
        <v>55.933599999999998</v>
      </c>
      <c r="D1763">
        <v>7.8938499999999996</v>
      </c>
    </row>
    <row r="1764" spans="1:4" x14ac:dyDescent="0.2">
      <c r="A1764">
        <v>24.537490129999998</v>
      </c>
      <c r="B1764">
        <v>55.792999999999999</v>
      </c>
      <c r="D1764">
        <v>8.0344499999999996</v>
      </c>
    </row>
    <row r="1765" spans="1:4" x14ac:dyDescent="0.2">
      <c r="A1765">
        <v>24.550761940000001</v>
      </c>
      <c r="B1765">
        <v>55.642499999999998</v>
      </c>
      <c r="D1765">
        <v>8.1849500000000006</v>
      </c>
    </row>
    <row r="1766" spans="1:4" x14ac:dyDescent="0.2">
      <c r="A1766">
        <v>24.56615305</v>
      </c>
      <c r="B1766">
        <v>55.536000000000001</v>
      </c>
      <c r="D1766">
        <v>8.2914499999999993</v>
      </c>
    </row>
    <row r="1767" spans="1:4" x14ac:dyDescent="0.2">
      <c r="A1767">
        <v>24.578385109999999</v>
      </c>
      <c r="B1767">
        <v>55.505699999999997</v>
      </c>
      <c r="D1767">
        <v>8.3217499999999998</v>
      </c>
    </row>
    <row r="1768" spans="1:4" x14ac:dyDescent="0.2">
      <c r="A1768">
        <v>24.590639110000001</v>
      </c>
      <c r="B1768">
        <v>55.614100000000001</v>
      </c>
      <c r="D1768">
        <v>8.2133500000000002</v>
      </c>
    </row>
    <row r="1769" spans="1:4" x14ac:dyDescent="0.2">
      <c r="A1769">
        <v>24.603031869999999</v>
      </c>
      <c r="B1769">
        <v>55.831400000000002</v>
      </c>
      <c r="D1769">
        <v>7.9960500000000003</v>
      </c>
    </row>
    <row r="1770" spans="1:4" x14ac:dyDescent="0.2">
      <c r="A1770">
        <v>24.615417000000001</v>
      </c>
      <c r="B1770">
        <v>55.810200000000002</v>
      </c>
      <c r="D1770">
        <v>8.0172500000000007</v>
      </c>
    </row>
    <row r="1771" spans="1:4" x14ac:dyDescent="0.2">
      <c r="A1771">
        <v>24.62779999</v>
      </c>
      <c r="B1771">
        <v>55.663200000000003</v>
      </c>
      <c r="D1771">
        <v>8.1642499999999991</v>
      </c>
    </row>
    <row r="1772" spans="1:4" x14ac:dyDescent="0.2">
      <c r="A1772">
        <v>24.643888950000001</v>
      </c>
      <c r="B1772">
        <v>55.451700000000002</v>
      </c>
      <c r="D1772">
        <v>8.37575</v>
      </c>
    </row>
    <row r="1773" spans="1:4" x14ac:dyDescent="0.2">
      <c r="A1773">
        <v>24.656938790000002</v>
      </c>
      <c r="B1773">
        <v>55.180999999999997</v>
      </c>
      <c r="D1773">
        <v>8.6464499999999997</v>
      </c>
    </row>
    <row r="1774" spans="1:4" x14ac:dyDescent="0.2">
      <c r="A1774">
        <v>24.66910601</v>
      </c>
      <c r="B1774">
        <v>54.8887</v>
      </c>
      <c r="D1774">
        <v>8.9387500000000006</v>
      </c>
    </row>
    <row r="1775" spans="1:4" x14ac:dyDescent="0.2">
      <c r="A1775">
        <v>24.680869099999999</v>
      </c>
      <c r="B1775">
        <v>54.559199999999997</v>
      </c>
      <c r="D1775">
        <v>9.2682500000000001</v>
      </c>
    </row>
    <row r="1776" spans="1:4" x14ac:dyDescent="0.2">
      <c r="A1776">
        <v>24.69350219</v>
      </c>
      <c r="B1776">
        <v>54.1937</v>
      </c>
      <c r="D1776">
        <v>9.6337499999999991</v>
      </c>
    </row>
    <row r="1777" spans="1:4" x14ac:dyDescent="0.2">
      <c r="A1777">
        <v>24.705855849999999</v>
      </c>
      <c r="B1777">
        <v>53.838000000000001</v>
      </c>
      <c r="D1777">
        <v>9.9894499999999997</v>
      </c>
    </row>
    <row r="1778" spans="1:4" x14ac:dyDescent="0.2">
      <c r="A1778">
        <v>24.722200870000002</v>
      </c>
      <c r="B1778">
        <v>53.547199999999997</v>
      </c>
      <c r="D1778">
        <v>10.280250000000001</v>
      </c>
    </row>
    <row r="1779" spans="1:4" x14ac:dyDescent="0.2">
      <c r="A1779">
        <v>24.73408294</v>
      </c>
      <c r="B1779">
        <v>53.378100000000003</v>
      </c>
      <c r="D1779">
        <v>10.449350000000001</v>
      </c>
    </row>
    <row r="1780" spans="1:4" x14ac:dyDescent="0.2">
      <c r="A1780">
        <v>24.746392010000001</v>
      </c>
      <c r="B1780">
        <v>53.420299999999997</v>
      </c>
      <c r="D1780">
        <v>10.40715</v>
      </c>
    </row>
    <row r="1781" spans="1:4" x14ac:dyDescent="0.2">
      <c r="A1781">
        <v>24.758789060000002</v>
      </c>
      <c r="B1781">
        <v>53.596400000000003</v>
      </c>
      <c r="D1781">
        <v>10.23105</v>
      </c>
    </row>
    <row r="1782" spans="1:4" x14ac:dyDescent="0.2">
      <c r="A1782">
        <v>24.771019939999999</v>
      </c>
      <c r="B1782">
        <v>53.776600000000002</v>
      </c>
      <c r="D1782">
        <v>10.050850000000001</v>
      </c>
    </row>
    <row r="1783" spans="1:4" x14ac:dyDescent="0.2">
      <c r="A1783">
        <v>24.784090039999999</v>
      </c>
      <c r="B1783">
        <v>53.905200000000001</v>
      </c>
      <c r="D1783">
        <v>9.92225</v>
      </c>
    </row>
    <row r="1784" spans="1:4" x14ac:dyDescent="0.2">
      <c r="A1784">
        <v>24.799965140000001</v>
      </c>
      <c r="B1784">
        <v>53.902999999999999</v>
      </c>
      <c r="D1784">
        <v>9.9244500000000002</v>
      </c>
    </row>
    <row r="1785" spans="1:4" x14ac:dyDescent="0.2">
      <c r="A1785">
        <v>24.811858180000002</v>
      </c>
      <c r="B1785">
        <v>53.774999999999999</v>
      </c>
      <c r="D1785">
        <v>10.05245</v>
      </c>
    </row>
    <row r="1786" spans="1:4" x14ac:dyDescent="0.2">
      <c r="A1786">
        <v>24.824186090000001</v>
      </c>
      <c r="B1786">
        <v>53.510899999999999</v>
      </c>
      <c r="D1786">
        <v>10.316549999999999</v>
      </c>
    </row>
    <row r="1787" spans="1:4" x14ac:dyDescent="0.2">
      <c r="A1787">
        <v>24.836552139999998</v>
      </c>
      <c r="B1787">
        <v>53.185400000000001</v>
      </c>
      <c r="D1787">
        <v>10.642049999999999</v>
      </c>
    </row>
    <row r="1788" spans="1:4" x14ac:dyDescent="0.2">
      <c r="A1788">
        <v>24.848860030000001</v>
      </c>
      <c r="B1788">
        <v>52.872500000000002</v>
      </c>
      <c r="D1788">
        <v>10.95495</v>
      </c>
    </row>
    <row r="1789" spans="1:4" x14ac:dyDescent="0.2">
      <c r="A1789">
        <v>24.86136484</v>
      </c>
      <c r="B1789">
        <v>52.606000000000002</v>
      </c>
      <c r="D1789">
        <v>11.221450000000001</v>
      </c>
    </row>
    <row r="1790" spans="1:4" x14ac:dyDescent="0.2">
      <c r="A1790">
        <v>24.877382040000001</v>
      </c>
      <c r="B1790">
        <v>52.011000000000003</v>
      </c>
      <c r="D1790">
        <v>11.81645</v>
      </c>
    </row>
    <row r="1791" spans="1:4" x14ac:dyDescent="0.2">
      <c r="A1791">
        <v>24.889702079999999</v>
      </c>
      <c r="B1791">
        <v>51.641100000000002</v>
      </c>
      <c r="D1791">
        <v>12.186349999999999</v>
      </c>
    </row>
    <row r="1792" spans="1:4" x14ac:dyDescent="0.2">
      <c r="A1792">
        <v>24.90214276</v>
      </c>
      <c r="B1792">
        <v>51.190100000000001</v>
      </c>
      <c r="D1792">
        <v>12.63735</v>
      </c>
    </row>
    <row r="1793" spans="1:4" x14ac:dyDescent="0.2">
      <c r="A1793">
        <v>24.914718149999999</v>
      </c>
      <c r="B1793">
        <v>50.742699999999999</v>
      </c>
      <c r="D1793">
        <v>13.08475</v>
      </c>
    </row>
    <row r="1794" spans="1:4" x14ac:dyDescent="0.2">
      <c r="A1794">
        <v>24.926699880000001</v>
      </c>
      <c r="B1794">
        <v>50.356699999999996</v>
      </c>
      <c r="D1794">
        <v>13.470750000000001</v>
      </c>
    </row>
    <row r="1795" spans="1:4" x14ac:dyDescent="0.2">
      <c r="A1795">
        <v>24.942884920000001</v>
      </c>
      <c r="B1795">
        <v>49.978000000000002</v>
      </c>
      <c r="D1795">
        <v>13.849449999999999</v>
      </c>
    </row>
    <row r="1796" spans="1:4" x14ac:dyDescent="0.2">
      <c r="A1796">
        <v>24.95517778</v>
      </c>
      <c r="B1796">
        <v>49.559899999999999</v>
      </c>
      <c r="D1796">
        <v>14.26755</v>
      </c>
    </row>
    <row r="1797" spans="1:4" x14ac:dyDescent="0.2">
      <c r="A1797">
        <v>24.967553850000002</v>
      </c>
      <c r="B1797">
        <v>48.971600000000002</v>
      </c>
      <c r="D1797">
        <v>14.85585</v>
      </c>
    </row>
    <row r="1798" spans="1:4" x14ac:dyDescent="0.2">
      <c r="A1798">
        <v>24.979912039999999</v>
      </c>
      <c r="B1798">
        <v>48.330800000000004</v>
      </c>
      <c r="D1798">
        <v>15.496650000000001</v>
      </c>
    </row>
    <row r="1799" spans="1:4" x14ac:dyDescent="0.2">
      <c r="A1799">
        <v>24.992208959999999</v>
      </c>
      <c r="B1799">
        <v>47.694000000000003</v>
      </c>
      <c r="D1799">
        <v>16.13345</v>
      </c>
    </row>
    <row r="1800" spans="1:4" x14ac:dyDescent="0.2">
      <c r="A1800">
        <v>25.004944089999999</v>
      </c>
      <c r="B1800">
        <v>46.741799999999998</v>
      </c>
      <c r="D1800">
        <v>17.085650000000001</v>
      </c>
    </row>
    <row r="1801" spans="1:4" x14ac:dyDescent="0.2">
      <c r="A1801">
        <v>25.020673039999998</v>
      </c>
      <c r="B1801">
        <v>46.339100000000002</v>
      </c>
      <c r="D1801">
        <v>17.488350000000001</v>
      </c>
    </row>
    <row r="1802" spans="1:4" x14ac:dyDescent="0.2">
      <c r="A1802">
        <v>25.033054830000001</v>
      </c>
      <c r="B1802">
        <v>45.895099999999999</v>
      </c>
      <c r="D1802">
        <v>17.93235</v>
      </c>
    </row>
    <row r="1803" spans="1:4" x14ac:dyDescent="0.2">
      <c r="A1803">
        <v>25.045438770000001</v>
      </c>
      <c r="B1803">
        <v>45.529200000000003</v>
      </c>
      <c r="D1803">
        <v>18.298249999999999</v>
      </c>
    </row>
    <row r="1804" spans="1:4" x14ac:dyDescent="0.2">
      <c r="A1804">
        <v>25.057801009999999</v>
      </c>
      <c r="B1804">
        <v>45.262799999999999</v>
      </c>
      <c r="D1804">
        <v>18.56465</v>
      </c>
    </row>
    <row r="1805" spans="1:4" x14ac:dyDescent="0.2">
      <c r="A1805">
        <v>25.069906</v>
      </c>
      <c r="B1805">
        <v>45.116500000000002</v>
      </c>
      <c r="D1805">
        <v>18.71095</v>
      </c>
    </row>
    <row r="1806" spans="1:4" x14ac:dyDescent="0.2">
      <c r="A1806">
        <v>25.08251405</v>
      </c>
      <c r="B1806">
        <v>45.001800000000003</v>
      </c>
      <c r="D1806">
        <v>18.82565</v>
      </c>
    </row>
    <row r="1807" spans="1:4" x14ac:dyDescent="0.2">
      <c r="A1807">
        <v>25.098789929999999</v>
      </c>
      <c r="B1807">
        <v>44.924599999999998</v>
      </c>
      <c r="D1807">
        <v>18.902850000000001</v>
      </c>
    </row>
    <row r="1808" spans="1:4" x14ac:dyDescent="0.2">
      <c r="A1808">
        <v>25.110855099999998</v>
      </c>
      <c r="B1808">
        <v>44.896500000000003</v>
      </c>
      <c r="D1808">
        <v>18.930949999999999</v>
      </c>
    </row>
    <row r="1809" spans="1:4" x14ac:dyDescent="0.2">
      <c r="A1809">
        <v>25.123177770000002</v>
      </c>
      <c r="B1809">
        <v>44.855800000000002</v>
      </c>
      <c r="D1809">
        <v>18.97165</v>
      </c>
    </row>
    <row r="1810" spans="1:4" x14ac:dyDescent="0.2">
      <c r="A1810">
        <v>25.135511879999999</v>
      </c>
      <c r="B1810">
        <v>44.799500000000002</v>
      </c>
      <c r="D1810">
        <v>19.027950000000001</v>
      </c>
    </row>
    <row r="1811" spans="1:4" x14ac:dyDescent="0.2">
      <c r="A1811">
        <v>25.14789605</v>
      </c>
      <c r="B1811">
        <v>44.9373</v>
      </c>
      <c r="D1811">
        <v>18.890149999999998</v>
      </c>
    </row>
    <row r="1812" spans="1:4" x14ac:dyDescent="0.2">
      <c r="A1812">
        <v>25.16017604</v>
      </c>
      <c r="B1812">
        <v>45.300899999999999</v>
      </c>
      <c r="D1812">
        <v>18.52655</v>
      </c>
    </row>
    <row r="1813" spans="1:4" x14ac:dyDescent="0.2">
      <c r="A1813">
        <v>25.17633915</v>
      </c>
      <c r="B1813">
        <v>45.795000000000002</v>
      </c>
      <c r="D1813">
        <v>18.032450000000001</v>
      </c>
    </row>
    <row r="1814" spans="1:4" x14ac:dyDescent="0.2">
      <c r="A1814">
        <v>25.188663009999999</v>
      </c>
      <c r="B1814">
        <v>46.320099999999996</v>
      </c>
      <c r="D1814">
        <v>17.507349999999999</v>
      </c>
    </row>
    <row r="1815" spans="1:4" x14ac:dyDescent="0.2">
      <c r="A1815">
        <v>25.201068880000001</v>
      </c>
      <c r="B1815">
        <v>46.835599999999999</v>
      </c>
      <c r="D1815">
        <v>16.991849999999999</v>
      </c>
    </row>
    <row r="1816" spans="1:4" x14ac:dyDescent="0.2">
      <c r="A1816">
        <v>25.21352005</v>
      </c>
      <c r="B1816">
        <v>47.326700000000002</v>
      </c>
      <c r="D1816">
        <v>16.50075</v>
      </c>
    </row>
    <row r="1817" spans="1:4" x14ac:dyDescent="0.2">
      <c r="A1817">
        <v>25.225643869999999</v>
      </c>
      <c r="B1817">
        <v>47.82</v>
      </c>
      <c r="D1817">
        <v>16.007449999999999</v>
      </c>
    </row>
    <row r="1818" spans="1:4" x14ac:dyDescent="0.2">
      <c r="A1818">
        <v>25.237994910000001</v>
      </c>
      <c r="B1818">
        <v>48.325099999999999</v>
      </c>
      <c r="D1818">
        <v>15.50235</v>
      </c>
    </row>
    <row r="1819" spans="1:4" x14ac:dyDescent="0.2">
      <c r="A1819">
        <v>25.254186870000002</v>
      </c>
      <c r="B1819">
        <v>48.800400000000003</v>
      </c>
      <c r="D1819">
        <v>15.027049999999999</v>
      </c>
    </row>
    <row r="1820" spans="1:4" x14ac:dyDescent="0.2">
      <c r="A1820">
        <v>25.267358059999999</v>
      </c>
      <c r="B1820">
        <v>49.263399999999997</v>
      </c>
      <c r="D1820">
        <v>14.56405</v>
      </c>
    </row>
    <row r="1821" spans="1:4" x14ac:dyDescent="0.2">
      <c r="A1821">
        <v>25.278877019999999</v>
      </c>
      <c r="B1821">
        <v>50.143599999999999</v>
      </c>
      <c r="D1821">
        <v>13.68385</v>
      </c>
    </row>
    <row r="1822" spans="1:4" x14ac:dyDescent="0.2">
      <c r="A1822">
        <v>25.291133169999998</v>
      </c>
      <c r="B1822">
        <v>50.651600000000002</v>
      </c>
      <c r="D1822">
        <v>13.175850000000001</v>
      </c>
    </row>
    <row r="1823" spans="1:4" x14ac:dyDescent="0.2">
      <c r="A1823">
        <v>25.30348802</v>
      </c>
      <c r="B1823">
        <v>51.2239</v>
      </c>
      <c r="D1823">
        <v>12.60355</v>
      </c>
    </row>
    <row r="1824" spans="1:4" x14ac:dyDescent="0.2">
      <c r="A1824">
        <v>25.31970501</v>
      </c>
      <c r="B1824">
        <v>51.8551</v>
      </c>
      <c r="D1824">
        <v>11.97235</v>
      </c>
    </row>
    <row r="1825" spans="1:4" x14ac:dyDescent="0.2">
      <c r="A1825">
        <v>25.332057949999999</v>
      </c>
      <c r="B1825">
        <v>52.506300000000003</v>
      </c>
      <c r="D1825">
        <v>11.321149999999999</v>
      </c>
    </row>
    <row r="1826" spans="1:4" x14ac:dyDescent="0.2">
      <c r="A1826">
        <v>25.344426869999999</v>
      </c>
      <c r="B1826">
        <v>53.177999999999997</v>
      </c>
      <c r="D1826">
        <v>10.64945</v>
      </c>
    </row>
    <row r="1827" spans="1:4" x14ac:dyDescent="0.2">
      <c r="A1827">
        <v>25.357913969999998</v>
      </c>
      <c r="B1827">
        <v>53.797699999999999</v>
      </c>
      <c r="D1827">
        <v>10.02975</v>
      </c>
    </row>
    <row r="1828" spans="1:4" x14ac:dyDescent="0.2">
      <c r="A1828">
        <v>25.36907411</v>
      </c>
      <c r="B1828">
        <v>54.361400000000003</v>
      </c>
      <c r="D1828">
        <v>9.4660499999999992</v>
      </c>
    </row>
    <row r="1829" spans="1:4" x14ac:dyDescent="0.2">
      <c r="A1829">
        <v>25.381416080000001</v>
      </c>
      <c r="B1829">
        <v>54.869100000000003</v>
      </c>
      <c r="D1829">
        <v>8.9583499999999994</v>
      </c>
    </row>
    <row r="1830" spans="1:4" x14ac:dyDescent="0.2">
      <c r="A1830">
        <v>25.397583959999999</v>
      </c>
      <c r="B1830">
        <v>55.3596</v>
      </c>
      <c r="D1830">
        <v>8.4678500000000003</v>
      </c>
    </row>
    <row r="1831" spans="1:4" x14ac:dyDescent="0.2">
      <c r="A1831">
        <v>25.410003190000001</v>
      </c>
      <c r="B1831">
        <v>56.326700000000002</v>
      </c>
      <c r="D1831">
        <v>7.50075</v>
      </c>
    </row>
    <row r="1832" spans="1:4" x14ac:dyDescent="0.2">
      <c r="A1832">
        <v>25.422526120000001</v>
      </c>
      <c r="B1832">
        <v>56.674300000000002</v>
      </c>
      <c r="D1832">
        <v>7.1531500000000001</v>
      </c>
    </row>
    <row r="1833" spans="1:4" x14ac:dyDescent="0.2">
      <c r="A1833">
        <v>25.434486870000001</v>
      </c>
      <c r="B1833">
        <v>56.966000000000001</v>
      </c>
      <c r="D1833">
        <v>6.8614499999999996</v>
      </c>
    </row>
    <row r="1834" spans="1:4" x14ac:dyDescent="0.2">
      <c r="A1834">
        <v>25.447456840000001</v>
      </c>
      <c r="B1834">
        <v>57.233800000000002</v>
      </c>
      <c r="D1834">
        <v>6.5936500000000002</v>
      </c>
    </row>
    <row r="1835" spans="1:4" x14ac:dyDescent="0.2">
      <c r="A1835">
        <v>25.459386110000001</v>
      </c>
      <c r="B1835">
        <v>57.467399999999998</v>
      </c>
      <c r="D1835">
        <v>6.3600500000000002</v>
      </c>
    </row>
    <row r="1836" spans="1:4" x14ac:dyDescent="0.2">
      <c r="A1836">
        <v>25.475667000000001</v>
      </c>
      <c r="B1836">
        <v>57.639000000000003</v>
      </c>
      <c r="D1836">
        <v>6.1884499999999996</v>
      </c>
    </row>
    <row r="1837" spans="1:4" x14ac:dyDescent="0.2">
      <c r="A1837">
        <v>25.48763108</v>
      </c>
      <c r="B1837">
        <v>57.725700000000003</v>
      </c>
      <c r="D1837">
        <v>6.10175</v>
      </c>
    </row>
    <row r="1838" spans="1:4" x14ac:dyDescent="0.2">
      <c r="A1838">
        <v>25.50072694</v>
      </c>
      <c r="B1838">
        <v>57.7592</v>
      </c>
      <c r="D1838">
        <v>6.0682499999999999</v>
      </c>
    </row>
    <row r="1839" spans="1:4" x14ac:dyDescent="0.2">
      <c r="A1839">
        <v>25.512751099999999</v>
      </c>
      <c r="B1839">
        <v>57.810299999999998</v>
      </c>
      <c r="D1839">
        <v>6.01715</v>
      </c>
    </row>
    <row r="1840" spans="1:4" x14ac:dyDescent="0.2">
      <c r="A1840">
        <v>25.524894</v>
      </c>
      <c r="B1840">
        <v>57.923999999999999</v>
      </c>
      <c r="D1840">
        <v>5.9034500000000003</v>
      </c>
    </row>
    <row r="1841" spans="1:4" x14ac:dyDescent="0.2">
      <c r="A1841">
        <v>25.536958219999999</v>
      </c>
      <c r="B1841">
        <v>58.128999999999998</v>
      </c>
      <c r="D1841">
        <v>5.6984500000000002</v>
      </c>
    </row>
    <row r="1842" spans="1:4" x14ac:dyDescent="0.2">
      <c r="A1842">
        <v>25.553874019999999</v>
      </c>
      <c r="B1842">
        <v>58.704799999999999</v>
      </c>
      <c r="D1842">
        <v>5.1226500000000001</v>
      </c>
    </row>
    <row r="1843" spans="1:4" x14ac:dyDescent="0.2">
      <c r="A1843">
        <v>25.565651890000002</v>
      </c>
      <c r="B1843">
        <v>58.951799999999999</v>
      </c>
      <c r="D1843">
        <v>4.8756500000000003</v>
      </c>
    </row>
    <row r="1844" spans="1:4" x14ac:dyDescent="0.2">
      <c r="A1844">
        <v>25.578174829999998</v>
      </c>
      <c r="B1844">
        <v>59.110999999999997</v>
      </c>
      <c r="D1844">
        <v>4.71645</v>
      </c>
    </row>
    <row r="1845" spans="1:4" x14ac:dyDescent="0.2">
      <c r="A1845">
        <v>25.590129139999998</v>
      </c>
      <c r="B1845">
        <v>59.161499999999997</v>
      </c>
      <c r="D1845">
        <v>4.6659499999999996</v>
      </c>
    </row>
    <row r="1846" spans="1:4" x14ac:dyDescent="0.2">
      <c r="A1846">
        <v>25.602481130000001</v>
      </c>
      <c r="B1846">
        <v>59.185299999999998</v>
      </c>
      <c r="D1846">
        <v>4.64215</v>
      </c>
    </row>
    <row r="1847" spans="1:4" x14ac:dyDescent="0.2">
      <c r="A1847">
        <v>25.61479211</v>
      </c>
      <c r="B1847">
        <v>59.198599999999999</v>
      </c>
      <c r="D1847">
        <v>4.6288499999999999</v>
      </c>
    </row>
    <row r="1848" spans="1:4" x14ac:dyDescent="0.2">
      <c r="A1848">
        <v>25.631067989999998</v>
      </c>
      <c r="B1848">
        <v>59.2378</v>
      </c>
      <c r="D1848">
        <v>4.5896499999999998</v>
      </c>
    </row>
    <row r="1849" spans="1:4" x14ac:dyDescent="0.2">
      <c r="A1849">
        <v>25.64349103</v>
      </c>
      <c r="B1849">
        <v>59.314999999999998</v>
      </c>
      <c r="D1849">
        <v>4.5124500000000003</v>
      </c>
    </row>
    <row r="1850" spans="1:4" x14ac:dyDescent="0.2">
      <c r="A1850">
        <v>25.655673029999999</v>
      </c>
      <c r="B1850">
        <v>59.439100000000003</v>
      </c>
      <c r="D1850">
        <v>4.38835</v>
      </c>
    </row>
    <row r="1851" spans="1:4" x14ac:dyDescent="0.2">
      <c r="A1851">
        <v>25.668029069999999</v>
      </c>
      <c r="B1851">
        <v>59.648299999999999</v>
      </c>
      <c r="D1851">
        <v>4.1791499999999999</v>
      </c>
    </row>
    <row r="1852" spans="1:4" x14ac:dyDescent="0.2">
      <c r="A1852">
        <v>25.680374860000001</v>
      </c>
      <c r="B1852">
        <v>60.441499999999998</v>
      </c>
      <c r="D1852">
        <v>3.3859499999999998</v>
      </c>
    </row>
    <row r="1853" spans="1:4" x14ac:dyDescent="0.2">
      <c r="A1853">
        <v>25.696714879999998</v>
      </c>
      <c r="B1853">
        <v>60.9298</v>
      </c>
      <c r="D1853">
        <v>2.8976500000000001</v>
      </c>
    </row>
    <row r="1854" spans="1:4" x14ac:dyDescent="0.2">
      <c r="A1854">
        <v>25.708805080000001</v>
      </c>
      <c r="B1854">
        <v>61.427</v>
      </c>
      <c r="D1854">
        <v>2.4004500000000002</v>
      </c>
    </row>
    <row r="1855" spans="1:4" x14ac:dyDescent="0.2">
      <c r="A1855">
        <v>25.72228003</v>
      </c>
      <c r="B1855">
        <v>61.843800000000002</v>
      </c>
      <c r="D1855">
        <v>1.9836499999999999</v>
      </c>
    </row>
    <row r="1856" spans="1:4" x14ac:dyDescent="0.2">
      <c r="A1856">
        <v>25.73381805</v>
      </c>
      <c r="B1856">
        <v>62.076099999999997</v>
      </c>
      <c r="D1856">
        <v>1.75135</v>
      </c>
    </row>
    <row r="1857" spans="1:4" x14ac:dyDescent="0.2">
      <c r="A1857">
        <v>25.745827909999999</v>
      </c>
      <c r="B1857">
        <v>62.162199999999999</v>
      </c>
      <c r="D1857">
        <v>1.6652499999999999</v>
      </c>
    </row>
    <row r="1858" spans="1:4" x14ac:dyDescent="0.2">
      <c r="A1858">
        <v>25.758195879999999</v>
      </c>
      <c r="B1858">
        <v>62.205500000000001</v>
      </c>
      <c r="D1858">
        <v>1.62195</v>
      </c>
    </row>
    <row r="1859" spans="1:4" x14ac:dyDescent="0.2">
      <c r="A1859">
        <v>25.77431202</v>
      </c>
      <c r="B1859">
        <v>62.348700000000001</v>
      </c>
      <c r="D1859">
        <v>1.47875</v>
      </c>
    </row>
    <row r="1860" spans="1:4" x14ac:dyDescent="0.2">
      <c r="A1860">
        <v>25.786635879999999</v>
      </c>
      <c r="B1860">
        <v>62.663899999999998</v>
      </c>
      <c r="D1860">
        <v>1.1635500000000001</v>
      </c>
    </row>
    <row r="1861" spans="1:4" x14ac:dyDescent="0.2">
      <c r="A1861">
        <v>25.79901791</v>
      </c>
      <c r="B1861">
        <v>63.134599999999999</v>
      </c>
      <c r="D1861">
        <v>0.69284999999999997</v>
      </c>
    </row>
    <row r="1862" spans="1:4" x14ac:dyDescent="0.2">
      <c r="A1862">
        <v>25.81133509</v>
      </c>
      <c r="B1862">
        <v>64.338300000000004</v>
      </c>
      <c r="D1862">
        <v>-0.51085000000000003</v>
      </c>
    </row>
    <row r="1863" spans="1:4" x14ac:dyDescent="0.2">
      <c r="A1863">
        <v>25.823686120000001</v>
      </c>
      <c r="B1863">
        <v>65.158600000000007</v>
      </c>
      <c r="D1863">
        <v>-1.3311500000000001</v>
      </c>
    </row>
    <row r="1864" spans="1:4" x14ac:dyDescent="0.2">
      <c r="A1864">
        <v>25.835952039999999</v>
      </c>
      <c r="B1864">
        <v>66.061400000000006</v>
      </c>
      <c r="D1864">
        <v>-2.2339500000000001</v>
      </c>
    </row>
    <row r="1865" spans="1:4" x14ac:dyDescent="0.2">
      <c r="A1865">
        <v>25.852164980000001</v>
      </c>
      <c r="B1865">
        <v>66.970100000000002</v>
      </c>
      <c r="D1865">
        <v>-3.1426500000000002</v>
      </c>
    </row>
    <row r="1866" spans="1:4" x14ac:dyDescent="0.2">
      <c r="A1866">
        <v>25.864748949999999</v>
      </c>
      <c r="B1866">
        <v>67.773700000000005</v>
      </c>
      <c r="D1866">
        <v>-3.94625</v>
      </c>
    </row>
    <row r="1867" spans="1:4" x14ac:dyDescent="0.2">
      <c r="A1867">
        <v>25.87685394</v>
      </c>
      <c r="B1867">
        <v>68.382099999999994</v>
      </c>
      <c r="D1867">
        <v>-4.5546499999999996</v>
      </c>
    </row>
    <row r="1868" spans="1:4" x14ac:dyDescent="0.2">
      <c r="A1868">
        <v>25.889223099999999</v>
      </c>
      <c r="B1868">
        <v>68.732399999999998</v>
      </c>
      <c r="D1868">
        <v>-4.9049500000000004</v>
      </c>
    </row>
    <row r="1869" spans="1:4" x14ac:dyDescent="0.2">
      <c r="A1869">
        <v>25.901546960000001</v>
      </c>
      <c r="B1869">
        <v>68.822699999999998</v>
      </c>
      <c r="D1869">
        <v>-4.9952500000000004</v>
      </c>
    </row>
    <row r="1870" spans="1:4" x14ac:dyDescent="0.2">
      <c r="A1870">
        <v>25.913853169999999</v>
      </c>
      <c r="B1870">
        <v>68.7136</v>
      </c>
      <c r="D1870">
        <v>-4.8861499999999998</v>
      </c>
    </row>
    <row r="1871" spans="1:4" x14ac:dyDescent="0.2">
      <c r="A1871">
        <v>25.930024150000001</v>
      </c>
      <c r="B1871">
        <v>68.560299999999998</v>
      </c>
      <c r="D1871">
        <v>-4.73285</v>
      </c>
    </row>
    <row r="1872" spans="1:4" x14ac:dyDescent="0.2">
      <c r="A1872">
        <v>25.942389970000001</v>
      </c>
      <c r="B1872">
        <v>68.529300000000006</v>
      </c>
      <c r="D1872">
        <v>-4.7018500000000003</v>
      </c>
    </row>
    <row r="1873" spans="1:4" x14ac:dyDescent="0.2">
      <c r="A1873">
        <v>25.954814200000001</v>
      </c>
      <c r="B1873">
        <v>69.031599999999997</v>
      </c>
      <c r="D1873">
        <v>-5.2041500000000003</v>
      </c>
    </row>
    <row r="1874" spans="1:4" x14ac:dyDescent="0.2">
      <c r="A1874">
        <v>25.967626809999999</v>
      </c>
      <c r="B1874">
        <v>69.433000000000007</v>
      </c>
      <c r="D1874">
        <v>-5.60555</v>
      </c>
    </row>
    <row r="1875" spans="1:4" x14ac:dyDescent="0.2">
      <c r="A1875">
        <v>25.97932196</v>
      </c>
      <c r="B1875">
        <v>69.837599999999995</v>
      </c>
      <c r="D1875">
        <v>-6.0101500000000003</v>
      </c>
    </row>
    <row r="1876" spans="1:4" x14ac:dyDescent="0.2">
      <c r="A1876">
        <v>25.991486070000001</v>
      </c>
      <c r="B1876">
        <v>70.397099999999995</v>
      </c>
      <c r="D1876">
        <v>-6.5696500000000002</v>
      </c>
    </row>
    <row r="1877" spans="1:4" x14ac:dyDescent="0.2">
      <c r="A1877">
        <v>26.00808382</v>
      </c>
      <c r="B1877">
        <v>70.979500000000002</v>
      </c>
      <c r="D1877">
        <v>-7.15205</v>
      </c>
    </row>
    <row r="1878" spans="1:4" x14ac:dyDescent="0.2">
      <c r="A1878">
        <v>26.020206930000001</v>
      </c>
      <c r="B1878">
        <v>71.333200000000005</v>
      </c>
      <c r="D1878">
        <v>-7.5057499999999999</v>
      </c>
    </row>
    <row r="1879" spans="1:4" x14ac:dyDescent="0.2">
      <c r="A1879">
        <v>26.033349040000001</v>
      </c>
      <c r="B1879">
        <v>71.093000000000004</v>
      </c>
      <c r="D1879">
        <v>-7.2655500000000002</v>
      </c>
    </row>
    <row r="1880" spans="1:4" x14ac:dyDescent="0.2">
      <c r="A1880">
        <v>26.044856070000002</v>
      </c>
      <c r="B1880">
        <v>70.176199999999994</v>
      </c>
      <c r="D1880">
        <v>-6.3487499999999999</v>
      </c>
    </row>
    <row r="1881" spans="1:4" x14ac:dyDescent="0.2">
      <c r="A1881">
        <v>26.057152989999999</v>
      </c>
      <c r="B1881">
        <v>68.772599999999997</v>
      </c>
      <c r="D1881">
        <v>-4.9451499999999999</v>
      </c>
    </row>
    <row r="1882" spans="1:4" x14ac:dyDescent="0.2">
      <c r="A1882">
        <v>26.075251819999998</v>
      </c>
      <c r="B1882">
        <v>67.307699999999997</v>
      </c>
      <c r="D1882">
        <v>-3.4802499999999998</v>
      </c>
    </row>
    <row r="1883" spans="1:4" x14ac:dyDescent="0.2">
      <c r="A1883">
        <v>26.08595085</v>
      </c>
      <c r="B1883">
        <v>65.769000000000005</v>
      </c>
      <c r="D1883">
        <v>-1.9415500000000001</v>
      </c>
    </row>
    <row r="1884" spans="1:4" x14ac:dyDescent="0.2">
      <c r="A1884">
        <v>26.098001</v>
      </c>
      <c r="B1884">
        <v>65.721000000000004</v>
      </c>
      <c r="D1884">
        <v>-1.8935500000000001</v>
      </c>
    </row>
    <row r="1885" spans="1:4" x14ac:dyDescent="0.2">
      <c r="A1885">
        <v>26.110390899999999</v>
      </c>
      <c r="B1885">
        <v>66.022900000000007</v>
      </c>
      <c r="D1885">
        <v>-2.1954500000000001</v>
      </c>
    </row>
    <row r="1886" spans="1:4" x14ac:dyDescent="0.2">
      <c r="A1886">
        <v>26.12259912</v>
      </c>
      <c r="B1886">
        <v>66.464500000000001</v>
      </c>
      <c r="D1886">
        <v>-2.6370499999999999</v>
      </c>
    </row>
    <row r="1887" spans="1:4" x14ac:dyDescent="0.2">
      <c r="A1887">
        <v>26.135000940000001</v>
      </c>
      <c r="B1887">
        <v>66.807199999999995</v>
      </c>
      <c r="D1887">
        <v>-2.9797500000000001</v>
      </c>
    </row>
    <row r="1888" spans="1:4" x14ac:dyDescent="0.2">
      <c r="A1888">
        <v>26.151475189999999</v>
      </c>
      <c r="B1888">
        <v>66.850300000000004</v>
      </c>
      <c r="D1888">
        <v>-3.02285</v>
      </c>
    </row>
    <row r="1889" spans="1:4" x14ac:dyDescent="0.2">
      <c r="A1889">
        <v>26.16421485</v>
      </c>
      <c r="B1889">
        <v>66.666700000000006</v>
      </c>
      <c r="D1889">
        <v>-2.8392499999999998</v>
      </c>
    </row>
    <row r="1890" spans="1:4" x14ac:dyDescent="0.2">
      <c r="A1890">
        <v>26.175880190000001</v>
      </c>
      <c r="B1890">
        <v>66.499300000000005</v>
      </c>
      <c r="D1890">
        <v>-2.6718500000000001</v>
      </c>
    </row>
    <row r="1891" spans="1:4" x14ac:dyDescent="0.2">
      <c r="A1891">
        <v>26.188177110000002</v>
      </c>
      <c r="B1891">
        <v>66.454400000000007</v>
      </c>
      <c r="D1891">
        <v>-2.6269499999999999</v>
      </c>
    </row>
    <row r="1892" spans="1:4" x14ac:dyDescent="0.2">
      <c r="A1892">
        <v>26.200561050000001</v>
      </c>
      <c r="B1892">
        <v>66.551500000000004</v>
      </c>
      <c r="D1892">
        <v>-2.7240500000000001</v>
      </c>
    </row>
    <row r="1893" spans="1:4" x14ac:dyDescent="0.2">
      <c r="A1893">
        <v>26.214009050000001</v>
      </c>
      <c r="B1893">
        <v>67.111000000000004</v>
      </c>
      <c r="D1893">
        <v>-3.28355</v>
      </c>
    </row>
    <row r="1894" spans="1:4" x14ac:dyDescent="0.2">
      <c r="A1894">
        <v>26.22915506</v>
      </c>
      <c r="B1894">
        <v>67.344999999999999</v>
      </c>
      <c r="D1894">
        <v>-3.51755</v>
      </c>
    </row>
    <row r="1895" spans="1:4" x14ac:dyDescent="0.2">
      <c r="A1895">
        <v>26.241267919999999</v>
      </c>
      <c r="B1895">
        <v>67.528800000000004</v>
      </c>
      <c r="D1895">
        <v>-3.7013500000000001</v>
      </c>
    </row>
    <row r="1896" spans="1:4" x14ac:dyDescent="0.2">
      <c r="A1896">
        <v>26.253652809999998</v>
      </c>
      <c r="B1896">
        <v>67.7149</v>
      </c>
      <c r="D1896">
        <v>-3.8874499999999999</v>
      </c>
    </row>
    <row r="1897" spans="1:4" x14ac:dyDescent="0.2">
      <c r="A1897">
        <v>26.26605606</v>
      </c>
      <c r="B1897">
        <v>67.946200000000005</v>
      </c>
      <c r="D1897">
        <v>-4.1187500000000004</v>
      </c>
    </row>
    <row r="1898" spans="1:4" x14ac:dyDescent="0.2">
      <c r="A1898">
        <v>26.278230910000001</v>
      </c>
      <c r="B1898">
        <v>68.316299999999998</v>
      </c>
      <c r="D1898">
        <v>-4.4888500000000002</v>
      </c>
    </row>
    <row r="1899" spans="1:4" x14ac:dyDescent="0.2">
      <c r="A1899">
        <v>26.29061699</v>
      </c>
      <c r="B1899">
        <v>68.686999999999998</v>
      </c>
      <c r="D1899">
        <v>-4.8595499999999996</v>
      </c>
    </row>
    <row r="1900" spans="1:4" x14ac:dyDescent="0.2">
      <c r="A1900">
        <v>26.307461979999999</v>
      </c>
      <c r="B1900">
        <v>68.9619</v>
      </c>
      <c r="D1900">
        <v>-5.1344500000000002</v>
      </c>
    </row>
    <row r="1901" spans="1:4" x14ac:dyDescent="0.2">
      <c r="A1901">
        <v>26.31970596</v>
      </c>
      <c r="B1901">
        <v>69.077500000000001</v>
      </c>
      <c r="D1901">
        <v>-5.2500499999999999</v>
      </c>
    </row>
    <row r="1902" spans="1:4" x14ac:dyDescent="0.2">
      <c r="A1902">
        <v>26.33150792</v>
      </c>
      <c r="B1902">
        <v>69.113600000000005</v>
      </c>
      <c r="D1902">
        <v>-5.2861500000000001</v>
      </c>
    </row>
    <row r="1903" spans="1:4" x14ac:dyDescent="0.2">
      <c r="A1903">
        <v>26.34378791</v>
      </c>
      <c r="B1903">
        <v>69.137100000000004</v>
      </c>
      <c r="D1903">
        <v>-5.3096500000000004</v>
      </c>
    </row>
    <row r="1904" spans="1:4" x14ac:dyDescent="0.2">
      <c r="A1904">
        <v>26.356104139999999</v>
      </c>
      <c r="B1904">
        <v>69.108199999999997</v>
      </c>
      <c r="D1904">
        <v>-5.2807500000000003</v>
      </c>
    </row>
    <row r="1905" spans="1:4" x14ac:dyDescent="0.2">
      <c r="A1905">
        <v>26.368372919999999</v>
      </c>
      <c r="B1905">
        <v>68.996200000000002</v>
      </c>
      <c r="D1905">
        <v>-5.1687500000000002</v>
      </c>
    </row>
    <row r="1906" spans="1:4" x14ac:dyDescent="0.2">
      <c r="A1906">
        <v>26.384623999999999</v>
      </c>
      <c r="B1906">
        <v>68.902299999999997</v>
      </c>
      <c r="D1906">
        <v>-5.0748499999999996</v>
      </c>
    </row>
    <row r="1907" spans="1:4" x14ac:dyDescent="0.2">
      <c r="A1907">
        <v>26.397217990000001</v>
      </c>
      <c r="B1907">
        <v>69.116600000000005</v>
      </c>
      <c r="D1907">
        <v>-5.2891500000000002</v>
      </c>
    </row>
    <row r="1908" spans="1:4" x14ac:dyDescent="0.2">
      <c r="A1908">
        <v>26.409260029999999</v>
      </c>
      <c r="B1908">
        <v>69.564800000000005</v>
      </c>
      <c r="D1908">
        <v>-5.7373500000000002</v>
      </c>
    </row>
    <row r="1909" spans="1:4" x14ac:dyDescent="0.2">
      <c r="A1909">
        <v>26.42204499</v>
      </c>
      <c r="B1909">
        <v>69.871899999999997</v>
      </c>
      <c r="D1909">
        <v>-6.0444500000000003</v>
      </c>
    </row>
    <row r="1910" spans="1:4" x14ac:dyDescent="0.2">
      <c r="A1910">
        <v>26.435057159999999</v>
      </c>
      <c r="B1910">
        <v>69.830100000000002</v>
      </c>
      <c r="D1910">
        <v>-6.00265</v>
      </c>
    </row>
    <row r="1911" spans="1:4" x14ac:dyDescent="0.2">
      <c r="A1911">
        <v>26.450367929999999</v>
      </c>
      <c r="B1911">
        <v>69.413499999999999</v>
      </c>
      <c r="D1911">
        <v>-5.5860500000000002</v>
      </c>
    </row>
    <row r="1912" spans="1:4" x14ac:dyDescent="0.2">
      <c r="A1912">
        <v>26.462536100000001</v>
      </c>
      <c r="B1912">
        <v>68.724000000000004</v>
      </c>
      <c r="D1912">
        <v>-4.8965500000000004</v>
      </c>
    </row>
    <row r="1913" spans="1:4" x14ac:dyDescent="0.2">
      <c r="A1913">
        <v>26.474803210000001</v>
      </c>
      <c r="B1913">
        <v>67.8947</v>
      </c>
      <c r="D1913">
        <v>-4.0672499999999996</v>
      </c>
    </row>
    <row r="1914" spans="1:4" x14ac:dyDescent="0.2">
      <c r="A1914">
        <v>26.487164969999998</v>
      </c>
      <c r="B1914">
        <v>66.7393</v>
      </c>
      <c r="D1914">
        <v>-2.9118499999999998</v>
      </c>
    </row>
    <row r="1915" spans="1:4" x14ac:dyDescent="0.2">
      <c r="A1915">
        <v>26.499486210000001</v>
      </c>
      <c r="B1915">
        <v>66.3977</v>
      </c>
      <c r="D1915">
        <v>-2.5702500000000001</v>
      </c>
    </row>
    <row r="1916" spans="1:4" x14ac:dyDescent="0.2">
      <c r="A1916">
        <v>26.511837010000001</v>
      </c>
      <c r="B1916">
        <v>66.123099999999994</v>
      </c>
      <c r="D1916">
        <v>-2.2956500000000002</v>
      </c>
    </row>
    <row r="1917" spans="1:4" x14ac:dyDescent="0.2">
      <c r="A1917">
        <v>26.52794695</v>
      </c>
      <c r="B1917">
        <v>65.901799999999994</v>
      </c>
      <c r="D1917">
        <v>-2.0743499999999999</v>
      </c>
    </row>
    <row r="1918" spans="1:4" x14ac:dyDescent="0.2">
      <c r="A1918">
        <v>26.540264839999999</v>
      </c>
      <c r="B1918">
        <v>65.7</v>
      </c>
      <c r="D1918">
        <v>-1.8725499999999999</v>
      </c>
    </row>
    <row r="1919" spans="1:4" x14ac:dyDescent="0.2">
      <c r="A1919">
        <v>26.552678109999999</v>
      </c>
      <c r="B1919">
        <v>65.404399999999995</v>
      </c>
      <c r="D1919">
        <v>-1.5769500000000001</v>
      </c>
    </row>
    <row r="1920" spans="1:4" x14ac:dyDescent="0.2">
      <c r="A1920">
        <v>26.564960960000001</v>
      </c>
      <c r="B1920">
        <v>64.982600000000005</v>
      </c>
      <c r="D1920">
        <v>-1.1551499999999999</v>
      </c>
    </row>
    <row r="1921" spans="1:4" x14ac:dyDescent="0.2">
      <c r="A1921">
        <v>26.57724786</v>
      </c>
      <c r="B1921">
        <v>64.510300000000001</v>
      </c>
      <c r="D1921">
        <v>-0.68284999999999996</v>
      </c>
    </row>
    <row r="1922" spans="1:4" x14ac:dyDescent="0.2">
      <c r="A1922">
        <v>26.589570999999999</v>
      </c>
      <c r="B1922">
        <v>64.087100000000007</v>
      </c>
      <c r="D1922">
        <v>-0.25964999999999999</v>
      </c>
    </row>
    <row r="1923" spans="1:4" x14ac:dyDescent="0.2">
      <c r="A1923">
        <v>26.605824949999999</v>
      </c>
      <c r="B1923">
        <v>63.7605</v>
      </c>
      <c r="D1923">
        <v>6.6949999999999996E-2</v>
      </c>
    </row>
    <row r="1924" spans="1:4" x14ac:dyDescent="0.2">
      <c r="A1924">
        <v>26.618106130000001</v>
      </c>
      <c r="B1924">
        <v>63.238399999999999</v>
      </c>
      <c r="D1924">
        <v>0.58904999999999996</v>
      </c>
    </row>
    <row r="1925" spans="1:4" x14ac:dyDescent="0.2">
      <c r="A1925">
        <v>26.630542040000002</v>
      </c>
      <c r="B1925">
        <v>63.007899999999999</v>
      </c>
      <c r="D1925">
        <v>0.81955</v>
      </c>
    </row>
    <row r="1926" spans="1:4" x14ac:dyDescent="0.2">
      <c r="A1926">
        <v>26.642765050000001</v>
      </c>
      <c r="B1926">
        <v>62.759300000000003</v>
      </c>
      <c r="D1926">
        <v>1.0681499999999999</v>
      </c>
    </row>
    <row r="1927" spans="1:4" x14ac:dyDescent="0.2">
      <c r="A1927">
        <v>26.655094859999998</v>
      </c>
      <c r="B1927">
        <v>62.514499999999998</v>
      </c>
      <c r="D1927">
        <v>1.3129500000000001</v>
      </c>
    </row>
    <row r="1928" spans="1:4" x14ac:dyDescent="0.2">
      <c r="A1928">
        <v>26.667977090000001</v>
      </c>
      <c r="B1928">
        <v>62.313000000000002</v>
      </c>
      <c r="D1928">
        <v>1.5144500000000001</v>
      </c>
    </row>
    <row r="1929" spans="1:4" x14ac:dyDescent="0.2">
      <c r="A1929">
        <v>26.6856811</v>
      </c>
      <c r="B1929">
        <v>62.3125</v>
      </c>
      <c r="D1929">
        <v>1.51495</v>
      </c>
    </row>
    <row r="1930" spans="1:4" x14ac:dyDescent="0.2">
      <c r="A1930">
        <v>26.695955040000001</v>
      </c>
      <c r="B1930">
        <v>62.467599999999997</v>
      </c>
      <c r="D1930">
        <v>1.35985</v>
      </c>
    </row>
    <row r="1931" spans="1:4" x14ac:dyDescent="0.2">
      <c r="A1931">
        <v>26.708649869999999</v>
      </c>
      <c r="B1931">
        <v>62.569600000000001</v>
      </c>
      <c r="D1931">
        <v>1.2578499999999999</v>
      </c>
    </row>
    <row r="1932" spans="1:4" x14ac:dyDescent="0.2">
      <c r="A1932">
        <v>26.720644950000001</v>
      </c>
      <c r="B1932">
        <v>62.591000000000001</v>
      </c>
      <c r="D1932">
        <v>1.23645</v>
      </c>
    </row>
    <row r="1933" spans="1:4" x14ac:dyDescent="0.2">
      <c r="A1933">
        <v>26.732882020000002</v>
      </c>
      <c r="B1933">
        <v>62.578099999999999</v>
      </c>
      <c r="D1933">
        <v>1.24935</v>
      </c>
    </row>
    <row r="1934" spans="1:4" x14ac:dyDescent="0.2">
      <c r="A1934">
        <v>26.74550486</v>
      </c>
      <c r="B1934">
        <v>62.482799999999997</v>
      </c>
      <c r="D1934">
        <v>1.3446499999999999</v>
      </c>
    </row>
    <row r="1935" spans="1:4" x14ac:dyDescent="0.2">
      <c r="A1935">
        <v>26.761486049999998</v>
      </c>
      <c r="B1935">
        <v>62.148600000000002</v>
      </c>
      <c r="D1935">
        <v>1.67885</v>
      </c>
    </row>
    <row r="1936" spans="1:4" x14ac:dyDescent="0.2">
      <c r="A1936">
        <v>26.773832079999998</v>
      </c>
      <c r="B1936">
        <v>62.056800000000003</v>
      </c>
      <c r="D1936">
        <v>1.7706500000000001</v>
      </c>
    </row>
    <row r="1937" spans="1:4" x14ac:dyDescent="0.2">
      <c r="A1937">
        <v>26.786198850000002</v>
      </c>
      <c r="B1937">
        <v>62.020200000000003</v>
      </c>
      <c r="D1937">
        <v>1.80725</v>
      </c>
    </row>
    <row r="1938" spans="1:4" x14ac:dyDescent="0.2">
      <c r="A1938">
        <v>26.798753019999999</v>
      </c>
      <c r="B1938">
        <v>62.0505</v>
      </c>
      <c r="D1938">
        <v>1.77695</v>
      </c>
    </row>
    <row r="1939" spans="1:4" x14ac:dyDescent="0.2">
      <c r="A1939">
        <v>26.810796020000002</v>
      </c>
      <c r="B1939">
        <v>62.103000000000002</v>
      </c>
      <c r="D1939">
        <v>1.72445</v>
      </c>
    </row>
    <row r="1940" spans="1:4" x14ac:dyDescent="0.2">
      <c r="A1940">
        <v>26.826926950000001</v>
      </c>
      <c r="B1940">
        <v>62.133200000000002</v>
      </c>
      <c r="D1940">
        <v>1.69425</v>
      </c>
    </row>
    <row r="1941" spans="1:4" x14ac:dyDescent="0.2">
      <c r="A1941">
        <v>26.839216950000001</v>
      </c>
      <c r="B1941">
        <v>62.117400000000004</v>
      </c>
      <c r="D1941">
        <v>1.7100500000000001</v>
      </c>
    </row>
    <row r="1942" spans="1:4" x14ac:dyDescent="0.2">
      <c r="A1942">
        <v>26.85174584</v>
      </c>
      <c r="B1942">
        <v>62.164499999999997</v>
      </c>
      <c r="D1942">
        <v>1.6629499999999999</v>
      </c>
    </row>
    <row r="1943" spans="1:4" x14ac:dyDescent="0.2">
      <c r="A1943">
        <v>26.863976000000001</v>
      </c>
      <c r="B1943">
        <v>62.302999999999997</v>
      </c>
      <c r="D1943">
        <v>1.5244500000000001</v>
      </c>
    </row>
    <row r="1944" spans="1:4" x14ac:dyDescent="0.2">
      <c r="A1944">
        <v>26.87667012</v>
      </c>
      <c r="B1944">
        <v>62.387900000000002</v>
      </c>
      <c r="D1944">
        <v>1.4395500000000001</v>
      </c>
    </row>
    <row r="1945" spans="1:4" x14ac:dyDescent="0.2">
      <c r="A1945">
        <v>26.888554809999999</v>
      </c>
      <c r="B1945">
        <v>62.266199999999998</v>
      </c>
      <c r="D1945">
        <v>1.56125</v>
      </c>
    </row>
    <row r="1946" spans="1:4" x14ac:dyDescent="0.2">
      <c r="A1946">
        <v>26.904773949999999</v>
      </c>
      <c r="B1946">
        <v>62.336799999999997</v>
      </c>
      <c r="D1946">
        <v>1.49065</v>
      </c>
    </row>
    <row r="1947" spans="1:4" x14ac:dyDescent="0.2">
      <c r="A1947">
        <v>26.917871949999999</v>
      </c>
      <c r="B1947">
        <v>62.455800000000004</v>
      </c>
      <c r="D1947">
        <v>1.37165</v>
      </c>
    </row>
    <row r="1948" spans="1:4" x14ac:dyDescent="0.2">
      <c r="A1948">
        <v>26.929461960000001</v>
      </c>
      <c r="B1948">
        <v>62.415999999999997</v>
      </c>
      <c r="D1948">
        <v>1.4114500000000001</v>
      </c>
    </row>
    <row r="1949" spans="1:4" x14ac:dyDescent="0.2">
      <c r="A1949">
        <v>26.941761020000001</v>
      </c>
      <c r="B1949">
        <v>62.051900000000003</v>
      </c>
      <c r="D1949">
        <v>1.77555</v>
      </c>
    </row>
    <row r="1950" spans="1:4" x14ac:dyDescent="0.2">
      <c r="A1950">
        <v>26.954142090000001</v>
      </c>
      <c r="B1950">
        <v>61.5077</v>
      </c>
      <c r="D1950">
        <v>2.31975</v>
      </c>
    </row>
    <row r="1951" spans="1:4" x14ac:dyDescent="0.2">
      <c r="A1951">
        <v>26.96652293</v>
      </c>
      <c r="B1951">
        <v>61.026299999999999</v>
      </c>
      <c r="D1951">
        <v>2.8011499999999998</v>
      </c>
    </row>
    <row r="1952" spans="1:4" x14ac:dyDescent="0.2">
      <c r="A1952">
        <v>26.982592820000001</v>
      </c>
      <c r="B1952">
        <v>60.7515</v>
      </c>
      <c r="D1952">
        <v>3.0759500000000002</v>
      </c>
    </row>
    <row r="1953" spans="1:4" x14ac:dyDescent="0.2">
      <c r="A1953">
        <v>26.99497199</v>
      </c>
      <c r="B1953">
        <v>60.764200000000002</v>
      </c>
      <c r="D1953">
        <v>3.06325</v>
      </c>
    </row>
    <row r="1954" spans="1:4" x14ac:dyDescent="0.2">
      <c r="A1954">
        <v>27.009888889999999</v>
      </c>
      <c r="B1954">
        <v>61.072800000000001</v>
      </c>
      <c r="D1954">
        <v>2.7546499999999998</v>
      </c>
    </row>
    <row r="1955" spans="1:4" x14ac:dyDescent="0.2">
      <c r="A1955">
        <v>27.020534990000002</v>
      </c>
      <c r="B1955">
        <v>62.029800000000002</v>
      </c>
      <c r="D1955">
        <v>1.79765</v>
      </c>
    </row>
    <row r="1956" spans="1:4" x14ac:dyDescent="0.2">
      <c r="A1956">
        <v>27.031987910000002</v>
      </c>
      <c r="B1956">
        <v>62.282299999999999</v>
      </c>
      <c r="D1956">
        <v>1.54515</v>
      </c>
    </row>
    <row r="1957" spans="1:4" x14ac:dyDescent="0.2">
      <c r="A1957">
        <v>27.044239999999999</v>
      </c>
      <c r="B1957">
        <v>62.265599999999999</v>
      </c>
      <c r="D1957">
        <v>1.56185</v>
      </c>
    </row>
    <row r="1958" spans="1:4" x14ac:dyDescent="0.2">
      <c r="A1958">
        <v>27.060446020000001</v>
      </c>
      <c r="B1958">
        <v>62.098300000000002</v>
      </c>
      <c r="D1958">
        <v>1.72915</v>
      </c>
    </row>
    <row r="1959" spans="1:4" x14ac:dyDescent="0.2">
      <c r="A1959">
        <v>27.07281399</v>
      </c>
      <c r="B1959">
        <v>62.042299999999997</v>
      </c>
      <c r="D1959">
        <v>1.78515</v>
      </c>
    </row>
    <row r="1960" spans="1:4" x14ac:dyDescent="0.2">
      <c r="A1960">
        <v>27.085099939999999</v>
      </c>
      <c r="B1960">
        <v>62.090899999999998</v>
      </c>
      <c r="D1960">
        <v>1.73655</v>
      </c>
    </row>
    <row r="1961" spans="1:4" x14ac:dyDescent="0.2">
      <c r="A1961">
        <v>27.09753203</v>
      </c>
      <c r="B1961">
        <v>62.2849</v>
      </c>
      <c r="D1961">
        <v>1.5425500000000001</v>
      </c>
    </row>
    <row r="1962" spans="1:4" x14ac:dyDescent="0.2">
      <c r="A1962">
        <v>27.10978699</v>
      </c>
      <c r="B1962">
        <v>62.497999999999998</v>
      </c>
      <c r="D1962">
        <v>1.32945</v>
      </c>
    </row>
    <row r="1963" spans="1:4" x14ac:dyDescent="0.2">
      <c r="A1963">
        <v>27.1219492</v>
      </c>
      <c r="B1963">
        <v>62.490400000000001</v>
      </c>
      <c r="D1963">
        <v>1.3370500000000001</v>
      </c>
    </row>
    <row r="1964" spans="1:4" x14ac:dyDescent="0.2">
      <c r="A1964">
        <v>27.138233899999999</v>
      </c>
      <c r="B1964">
        <v>62.278199999999998</v>
      </c>
      <c r="D1964">
        <v>1.54925</v>
      </c>
    </row>
    <row r="1965" spans="1:4" x14ac:dyDescent="0.2">
      <c r="A1965">
        <v>27.150738</v>
      </c>
      <c r="B1965">
        <v>62.06</v>
      </c>
      <c r="D1965">
        <v>1.76745</v>
      </c>
    </row>
    <row r="1966" spans="1:4" x14ac:dyDescent="0.2">
      <c r="A1966">
        <v>27.1635828</v>
      </c>
      <c r="B1966">
        <v>62.061599999999999</v>
      </c>
      <c r="D1966">
        <v>1.7658499999999999</v>
      </c>
    </row>
    <row r="1967" spans="1:4" x14ac:dyDescent="0.2">
      <c r="A1967">
        <v>27.175652029999998</v>
      </c>
      <c r="B1967">
        <v>62.286000000000001</v>
      </c>
      <c r="D1967">
        <v>1.54145</v>
      </c>
    </row>
    <row r="1968" spans="1:4" x14ac:dyDescent="0.2">
      <c r="A1968">
        <v>27.187582020000001</v>
      </c>
      <c r="B1968">
        <v>62.497900000000001</v>
      </c>
      <c r="D1968">
        <v>1.32955</v>
      </c>
    </row>
    <row r="1969" spans="1:4" x14ac:dyDescent="0.2">
      <c r="A1969">
        <v>27.20373893</v>
      </c>
      <c r="B1969">
        <v>62.683</v>
      </c>
      <c r="D1969">
        <v>1.14445</v>
      </c>
    </row>
    <row r="1970" spans="1:4" x14ac:dyDescent="0.2">
      <c r="A1970">
        <v>27.216171030000002</v>
      </c>
      <c r="B1970">
        <v>62.861199999999997</v>
      </c>
      <c r="D1970">
        <v>0.96625000000000005</v>
      </c>
    </row>
    <row r="1971" spans="1:4" x14ac:dyDescent="0.2">
      <c r="A1971">
        <v>27.228414770000001</v>
      </c>
      <c r="B1971">
        <v>62.961799999999997</v>
      </c>
      <c r="D1971">
        <v>0.86565000000000003</v>
      </c>
    </row>
    <row r="1972" spans="1:4" x14ac:dyDescent="0.2">
      <c r="A1972">
        <v>27.241060969999999</v>
      </c>
      <c r="B1972">
        <v>62.863100000000003</v>
      </c>
      <c r="D1972">
        <v>0.96435000000000004</v>
      </c>
    </row>
    <row r="1973" spans="1:4" x14ac:dyDescent="0.2">
      <c r="A1973">
        <v>27.253098959999999</v>
      </c>
      <c r="B1973">
        <v>62.483800000000002</v>
      </c>
      <c r="D1973">
        <v>1.34365</v>
      </c>
    </row>
    <row r="1974" spans="1:4" x14ac:dyDescent="0.2">
      <c r="A1974">
        <v>27.265501019999999</v>
      </c>
      <c r="B1974">
        <v>62.0565</v>
      </c>
      <c r="D1974">
        <v>1.77095</v>
      </c>
    </row>
    <row r="1975" spans="1:4" x14ac:dyDescent="0.2">
      <c r="A1975">
        <v>27.281840089999999</v>
      </c>
      <c r="B1975">
        <v>61.886699999999998</v>
      </c>
      <c r="D1975">
        <v>1.94075</v>
      </c>
    </row>
    <row r="1976" spans="1:4" x14ac:dyDescent="0.2">
      <c r="A1976">
        <v>27.293987990000002</v>
      </c>
      <c r="B1976">
        <v>62.254199999999997</v>
      </c>
      <c r="D1976">
        <v>1.57325</v>
      </c>
    </row>
    <row r="1977" spans="1:4" x14ac:dyDescent="0.2">
      <c r="A1977">
        <v>27.30625796</v>
      </c>
      <c r="B1977">
        <v>62.304499999999997</v>
      </c>
      <c r="D1977">
        <v>1.52295</v>
      </c>
    </row>
    <row r="1978" spans="1:4" x14ac:dyDescent="0.2">
      <c r="A1978">
        <v>27.318534140000001</v>
      </c>
      <c r="B1978">
        <v>62.303699999999999</v>
      </c>
      <c r="D1978">
        <v>1.5237499999999999</v>
      </c>
    </row>
    <row r="1979" spans="1:4" x14ac:dyDescent="0.2">
      <c r="A1979">
        <v>27.330922839999999</v>
      </c>
      <c r="B1979">
        <v>62.4191</v>
      </c>
      <c r="D1979">
        <v>1.40835</v>
      </c>
    </row>
    <row r="1980" spans="1:4" x14ac:dyDescent="0.2">
      <c r="A1980">
        <v>27.34324002</v>
      </c>
      <c r="B1980">
        <v>62.621699999999997</v>
      </c>
      <c r="D1980">
        <v>1.2057500000000001</v>
      </c>
    </row>
    <row r="1981" spans="1:4" x14ac:dyDescent="0.2">
      <c r="A1981">
        <v>27.359417919999999</v>
      </c>
      <c r="B1981">
        <v>62.727499999999999</v>
      </c>
      <c r="D1981">
        <v>1.09995</v>
      </c>
    </row>
    <row r="1982" spans="1:4" x14ac:dyDescent="0.2">
      <c r="A1982">
        <v>27.37180519</v>
      </c>
      <c r="B1982">
        <v>62.552</v>
      </c>
      <c r="D1982">
        <v>1.27545</v>
      </c>
    </row>
    <row r="1983" spans="1:4" x14ac:dyDescent="0.2">
      <c r="A1983">
        <v>27.384518150000002</v>
      </c>
      <c r="B1983">
        <v>62.055999999999997</v>
      </c>
      <c r="D1983">
        <v>1.77145</v>
      </c>
    </row>
    <row r="1984" spans="1:4" x14ac:dyDescent="0.2">
      <c r="A1984">
        <v>27.396434070000002</v>
      </c>
      <c r="B1984">
        <v>61.378100000000003</v>
      </c>
      <c r="D1984">
        <v>2.4493499999999999</v>
      </c>
    </row>
    <row r="1985" spans="1:4" x14ac:dyDescent="0.2">
      <c r="A1985">
        <v>27.408730980000001</v>
      </c>
      <c r="B1985">
        <v>60.775199999999998</v>
      </c>
      <c r="D1985">
        <v>3.0522499999999999</v>
      </c>
    </row>
    <row r="1986" spans="1:4" x14ac:dyDescent="0.2">
      <c r="A1986">
        <v>27.42100692</v>
      </c>
      <c r="B1986">
        <v>60.594700000000003</v>
      </c>
      <c r="D1986">
        <v>3.2327499999999998</v>
      </c>
    </row>
    <row r="1987" spans="1:4" x14ac:dyDescent="0.2">
      <c r="A1987">
        <v>27.43723297</v>
      </c>
      <c r="B1987">
        <v>60.918100000000003</v>
      </c>
      <c r="D1987">
        <v>2.9093499999999999</v>
      </c>
    </row>
    <row r="1988" spans="1:4" x14ac:dyDescent="0.2">
      <c r="A1988">
        <v>27.449722049999998</v>
      </c>
      <c r="B1988">
        <v>61.168599999999998</v>
      </c>
      <c r="D1988">
        <v>2.6588500000000002</v>
      </c>
    </row>
    <row r="1989" spans="1:4" x14ac:dyDescent="0.2">
      <c r="A1989">
        <v>27.461922879999999</v>
      </c>
      <c r="B1989">
        <v>61.1325</v>
      </c>
      <c r="D1989">
        <v>2.69495</v>
      </c>
    </row>
    <row r="1990" spans="1:4" x14ac:dyDescent="0.2">
      <c r="A1990">
        <v>27.4743259</v>
      </c>
      <c r="B1990">
        <v>60.735799999999998</v>
      </c>
      <c r="D1990">
        <v>3.09165</v>
      </c>
    </row>
    <row r="1991" spans="1:4" x14ac:dyDescent="0.2">
      <c r="A1991">
        <v>27.486569880000001</v>
      </c>
      <c r="B1991">
        <v>60.139699999999998</v>
      </c>
      <c r="D1991">
        <v>3.6877499999999999</v>
      </c>
    </row>
    <row r="1992" spans="1:4" x14ac:dyDescent="0.2">
      <c r="A1992">
        <v>27.498931880000001</v>
      </c>
      <c r="B1992">
        <v>59.572099999999999</v>
      </c>
      <c r="D1992">
        <v>4.25535</v>
      </c>
    </row>
    <row r="1993" spans="1:4" x14ac:dyDescent="0.2">
      <c r="A1993">
        <v>27.515487910000001</v>
      </c>
      <c r="B1993">
        <v>59.243899999999996</v>
      </c>
      <c r="D1993">
        <v>4.5835499999999998</v>
      </c>
    </row>
    <row r="1994" spans="1:4" x14ac:dyDescent="0.2">
      <c r="A1994">
        <v>27.52743006</v>
      </c>
      <c r="B1994">
        <v>59.155500000000004</v>
      </c>
      <c r="D1994">
        <v>4.6719499999999998</v>
      </c>
    </row>
    <row r="1995" spans="1:4" x14ac:dyDescent="0.2">
      <c r="A1995">
        <v>27.539957999999999</v>
      </c>
      <c r="B1995">
        <v>59.271299999999997</v>
      </c>
      <c r="D1995">
        <v>4.5561499999999997</v>
      </c>
    </row>
    <row r="1996" spans="1:4" x14ac:dyDescent="0.2">
      <c r="A1996">
        <v>27.552008149999999</v>
      </c>
      <c r="B1996">
        <v>59.389600000000002</v>
      </c>
      <c r="D1996">
        <v>4.4378500000000001</v>
      </c>
    </row>
    <row r="1997" spans="1:4" x14ac:dyDescent="0.2">
      <c r="A1997">
        <v>27.56465292</v>
      </c>
      <c r="B1997">
        <v>59.288400000000003</v>
      </c>
      <c r="D1997">
        <v>4.5390499999999996</v>
      </c>
    </row>
    <row r="1998" spans="1:4" x14ac:dyDescent="0.2">
      <c r="A1998">
        <v>27.580584760000001</v>
      </c>
      <c r="B1998">
        <v>59.523000000000003</v>
      </c>
      <c r="D1998">
        <v>4.3044500000000001</v>
      </c>
    </row>
    <row r="1999" spans="1:4" x14ac:dyDescent="0.2">
      <c r="A1999">
        <v>27.592851159999999</v>
      </c>
      <c r="B1999">
        <v>59.912199999999999</v>
      </c>
      <c r="D1999">
        <v>3.9152499999999999</v>
      </c>
    </row>
    <row r="2000" spans="1:4" x14ac:dyDescent="0.2">
      <c r="A2000">
        <v>27.605275150000001</v>
      </c>
      <c r="B2000">
        <v>60.220599999999997</v>
      </c>
      <c r="D2000">
        <v>3.6068500000000001</v>
      </c>
    </row>
    <row r="2001" spans="1:4" x14ac:dyDescent="0.2">
      <c r="A2001">
        <v>27.617666960000001</v>
      </c>
      <c r="B2001">
        <v>60.297499999999999</v>
      </c>
      <c r="D2001">
        <v>3.5299499999999999</v>
      </c>
    </row>
    <row r="2002" spans="1:4" x14ac:dyDescent="0.2">
      <c r="A2002">
        <v>27.6299119</v>
      </c>
      <c r="B2002">
        <v>60.0657</v>
      </c>
      <c r="D2002">
        <v>3.7617500000000001</v>
      </c>
    </row>
    <row r="2003" spans="1:4" x14ac:dyDescent="0.2">
      <c r="A2003">
        <v>27.642197849999999</v>
      </c>
      <c r="B2003">
        <v>59.608699999999999</v>
      </c>
      <c r="D2003">
        <v>4.21875</v>
      </c>
    </row>
    <row r="2004" spans="1:4" x14ac:dyDescent="0.2">
      <c r="A2004">
        <v>27.6585021</v>
      </c>
      <c r="B2004">
        <v>59.078200000000002</v>
      </c>
      <c r="D2004">
        <v>4.74925</v>
      </c>
    </row>
    <row r="2005" spans="1:4" x14ac:dyDescent="0.2">
      <c r="A2005">
        <v>27.670702930000001</v>
      </c>
      <c r="B2005">
        <v>58.648400000000002</v>
      </c>
      <c r="D2005">
        <v>5.1790500000000002</v>
      </c>
    </row>
    <row r="2006" spans="1:4" x14ac:dyDescent="0.2">
      <c r="A2006">
        <v>27.683182949999999</v>
      </c>
      <c r="B2006">
        <v>58.400500000000001</v>
      </c>
      <c r="D2006">
        <v>5.4269499999999997</v>
      </c>
    </row>
    <row r="2007" spans="1:4" x14ac:dyDescent="0.2">
      <c r="A2007">
        <v>27.695395950000002</v>
      </c>
      <c r="B2007">
        <v>58.314999999999998</v>
      </c>
      <c r="D2007">
        <v>5.5124500000000003</v>
      </c>
    </row>
    <row r="2008" spans="1:4" x14ac:dyDescent="0.2">
      <c r="A2008">
        <v>27.707726000000001</v>
      </c>
      <c r="B2008">
        <v>58.307499999999997</v>
      </c>
      <c r="D2008">
        <v>5.5199499999999997</v>
      </c>
    </row>
    <row r="2009" spans="1:4" x14ac:dyDescent="0.2">
      <c r="A2009">
        <v>27.720064879999999</v>
      </c>
      <c r="B2009">
        <v>58.351399999999998</v>
      </c>
      <c r="D2009">
        <v>5.4760499999999999</v>
      </c>
    </row>
    <row r="2010" spans="1:4" x14ac:dyDescent="0.2">
      <c r="A2010">
        <v>27.736251119999999</v>
      </c>
      <c r="B2010">
        <v>58.545299999999997</v>
      </c>
      <c r="D2010">
        <v>5.2821499999999997</v>
      </c>
    </row>
    <row r="2011" spans="1:4" x14ac:dyDescent="0.2">
      <c r="A2011">
        <v>27.748559950000001</v>
      </c>
      <c r="B2011">
        <v>58.717300000000002</v>
      </c>
      <c r="D2011">
        <v>5.11015</v>
      </c>
    </row>
    <row r="2012" spans="1:4" x14ac:dyDescent="0.2">
      <c r="A2012">
        <v>27.760903119999998</v>
      </c>
      <c r="B2012">
        <v>58.654000000000003</v>
      </c>
      <c r="D2012">
        <v>5.1734499999999999</v>
      </c>
    </row>
    <row r="2013" spans="1:4" x14ac:dyDescent="0.2">
      <c r="A2013">
        <v>27.77318811</v>
      </c>
      <c r="B2013">
        <v>58.325899999999997</v>
      </c>
      <c r="D2013">
        <v>5.5015499999999999</v>
      </c>
    </row>
    <row r="2014" spans="1:4" x14ac:dyDescent="0.2">
      <c r="A2014">
        <v>27.785599950000002</v>
      </c>
      <c r="B2014">
        <v>57.857500000000002</v>
      </c>
      <c r="D2014">
        <v>5.9699499999999999</v>
      </c>
    </row>
    <row r="2015" spans="1:4" x14ac:dyDescent="0.2">
      <c r="A2015">
        <v>27.798279999999998</v>
      </c>
      <c r="B2015">
        <v>57.401000000000003</v>
      </c>
      <c r="D2015">
        <v>6.42645</v>
      </c>
    </row>
    <row r="2016" spans="1:4" x14ac:dyDescent="0.2">
      <c r="A2016">
        <v>27.814078810000002</v>
      </c>
      <c r="B2016">
        <v>57.213700000000003</v>
      </c>
      <c r="D2016">
        <v>6.6137499999999996</v>
      </c>
    </row>
    <row r="2017" spans="1:4" x14ac:dyDescent="0.2">
      <c r="A2017">
        <v>27.826377149999999</v>
      </c>
      <c r="B2017">
        <v>57.867600000000003</v>
      </c>
      <c r="D2017">
        <v>5.9598500000000003</v>
      </c>
    </row>
    <row r="2018" spans="1:4" x14ac:dyDescent="0.2">
      <c r="A2018">
        <v>27.838707209999999</v>
      </c>
      <c r="B2018">
        <v>58.432000000000002</v>
      </c>
      <c r="D2018">
        <v>5.3954500000000003</v>
      </c>
    </row>
    <row r="2019" spans="1:4" x14ac:dyDescent="0.2">
      <c r="A2019">
        <v>27.850990060000001</v>
      </c>
      <c r="B2019">
        <v>58.888500000000001</v>
      </c>
      <c r="D2019">
        <v>4.9389500000000002</v>
      </c>
    </row>
    <row r="2020" spans="1:4" x14ac:dyDescent="0.2">
      <c r="A2020">
        <v>27.863385919999999</v>
      </c>
      <c r="B2020">
        <v>59.136099999999999</v>
      </c>
      <c r="D2020">
        <v>4.6913499999999999</v>
      </c>
    </row>
    <row r="2021" spans="1:4" x14ac:dyDescent="0.2">
      <c r="A2021">
        <v>27.875711920000001</v>
      </c>
      <c r="B2021">
        <v>59.2774</v>
      </c>
      <c r="D2021">
        <v>4.5500499999999997</v>
      </c>
    </row>
    <row r="2022" spans="1:4" x14ac:dyDescent="0.2">
      <c r="A2022">
        <v>27.891866919999998</v>
      </c>
      <c r="B2022">
        <v>59.404600000000002</v>
      </c>
      <c r="D2022">
        <v>4.4228500000000004</v>
      </c>
    </row>
    <row r="2023" spans="1:4" x14ac:dyDescent="0.2">
      <c r="A2023">
        <v>27.90419078</v>
      </c>
      <c r="B2023">
        <v>59.584299999999999</v>
      </c>
      <c r="D2023">
        <v>4.24315</v>
      </c>
    </row>
    <row r="2024" spans="1:4" x14ac:dyDescent="0.2">
      <c r="A2024">
        <v>27.91652393</v>
      </c>
      <c r="B2024">
        <v>59.8125</v>
      </c>
      <c r="D2024">
        <v>4.0149499999999998</v>
      </c>
    </row>
    <row r="2025" spans="1:4" x14ac:dyDescent="0.2">
      <c r="A2025">
        <v>27.929022069999998</v>
      </c>
      <c r="B2025">
        <v>60.150100000000002</v>
      </c>
      <c r="D2025">
        <v>3.6773500000000001</v>
      </c>
    </row>
    <row r="2026" spans="1:4" x14ac:dyDescent="0.2">
      <c r="A2026">
        <v>27.941244130000001</v>
      </c>
      <c r="B2026">
        <v>60.531700000000001</v>
      </c>
      <c r="D2026">
        <v>3.29575</v>
      </c>
    </row>
    <row r="2027" spans="1:4" x14ac:dyDescent="0.2">
      <c r="A2027">
        <v>27.957409859999999</v>
      </c>
      <c r="B2027">
        <v>60.858800000000002</v>
      </c>
      <c r="D2027">
        <v>2.9686499999999998</v>
      </c>
    </row>
    <row r="2028" spans="1:4" x14ac:dyDescent="0.2">
      <c r="A2028">
        <v>27.969697</v>
      </c>
      <c r="B2028">
        <v>61.435000000000002</v>
      </c>
      <c r="D2028">
        <v>2.3924500000000002</v>
      </c>
    </row>
    <row r="2029" spans="1:4" x14ac:dyDescent="0.2">
      <c r="A2029">
        <v>27.982099059999999</v>
      </c>
      <c r="B2029">
        <v>61.8279</v>
      </c>
      <c r="D2029">
        <v>1.9995499999999999</v>
      </c>
    </row>
    <row r="2030" spans="1:4" x14ac:dyDescent="0.2">
      <c r="A2030">
        <v>27.9943521</v>
      </c>
      <c r="B2030">
        <v>62.345799999999997</v>
      </c>
      <c r="D2030">
        <v>1.4816499999999999</v>
      </c>
    </row>
    <row r="2031" spans="1:4" x14ac:dyDescent="0.2">
      <c r="A2031">
        <v>28.006896019999999</v>
      </c>
      <c r="B2031">
        <v>63.012</v>
      </c>
      <c r="D2031">
        <v>0.81545000000000001</v>
      </c>
    </row>
    <row r="2032" spans="1:4" x14ac:dyDescent="0.2">
      <c r="A2032">
        <v>28.019097089999999</v>
      </c>
      <c r="B2032">
        <v>63.809199999999997</v>
      </c>
      <c r="D2032">
        <v>1.8249999999999999E-2</v>
      </c>
    </row>
    <row r="2033" spans="1:4" x14ac:dyDescent="0.2">
      <c r="A2033">
        <v>28.035197019999998</v>
      </c>
      <c r="B2033">
        <v>64.650099999999995</v>
      </c>
      <c r="D2033">
        <v>-0.82264999999999999</v>
      </c>
    </row>
    <row r="2034" spans="1:4" x14ac:dyDescent="0.2">
      <c r="A2034">
        <v>28.047528029999999</v>
      </c>
      <c r="B2034">
        <v>65.453599999999994</v>
      </c>
      <c r="D2034">
        <v>-1.62615</v>
      </c>
    </row>
    <row r="2035" spans="1:4" x14ac:dyDescent="0.2">
      <c r="A2035">
        <v>28.05986094</v>
      </c>
      <c r="B2035">
        <v>66.273799999999994</v>
      </c>
      <c r="D2035">
        <v>-2.4463499999999998</v>
      </c>
    </row>
    <row r="2036" spans="1:4" x14ac:dyDescent="0.2">
      <c r="A2036">
        <v>28.072207930000001</v>
      </c>
      <c r="B2036">
        <v>67.207999999999998</v>
      </c>
      <c r="D2036">
        <v>-3.3805499999999999</v>
      </c>
    </row>
    <row r="2037" spans="1:4" x14ac:dyDescent="0.2">
      <c r="A2037">
        <v>28.08512902</v>
      </c>
      <c r="B2037">
        <v>68.385000000000005</v>
      </c>
      <c r="D2037">
        <v>-4.55755</v>
      </c>
    </row>
    <row r="2038" spans="1:4" x14ac:dyDescent="0.2">
      <c r="A2038">
        <v>28.09696817</v>
      </c>
      <c r="B2038">
        <v>70.722099999999998</v>
      </c>
      <c r="D2038">
        <v>-6.8946500000000004</v>
      </c>
    </row>
    <row r="2039" spans="1:4" x14ac:dyDescent="0.2">
      <c r="A2039">
        <v>28.113033059999999</v>
      </c>
      <c r="B2039">
        <v>71.274900000000002</v>
      </c>
      <c r="D2039">
        <v>-7.4474499999999999</v>
      </c>
    </row>
    <row r="2040" spans="1:4" x14ac:dyDescent="0.2">
      <c r="A2040">
        <v>28.125393150000001</v>
      </c>
      <c r="B2040">
        <v>71.304500000000004</v>
      </c>
      <c r="D2040">
        <v>-7.4770500000000002</v>
      </c>
    </row>
    <row r="2041" spans="1:4" x14ac:dyDescent="0.2">
      <c r="A2041">
        <v>28.13767099</v>
      </c>
      <c r="B2041">
        <v>70.842699999999994</v>
      </c>
      <c r="D2041">
        <v>-7.01525</v>
      </c>
    </row>
    <row r="2042" spans="1:4" x14ac:dyDescent="0.2">
      <c r="A2042">
        <v>28.15164304</v>
      </c>
      <c r="B2042">
        <v>69.946700000000007</v>
      </c>
      <c r="D2042">
        <v>-6.1192500000000001</v>
      </c>
    </row>
    <row r="2043" spans="1:4" x14ac:dyDescent="0.2">
      <c r="A2043">
        <v>28.162381889999999</v>
      </c>
      <c r="B2043">
        <v>68.898200000000003</v>
      </c>
      <c r="D2043">
        <v>-5.0707500000000003</v>
      </c>
    </row>
    <row r="2044" spans="1:4" x14ac:dyDescent="0.2">
      <c r="A2044">
        <v>28.174617049999998</v>
      </c>
      <c r="B2044">
        <v>68.051599999999993</v>
      </c>
      <c r="D2044">
        <v>-4.2241499999999998</v>
      </c>
    </row>
    <row r="2045" spans="1:4" x14ac:dyDescent="0.2">
      <c r="A2045">
        <v>28.190840009999999</v>
      </c>
      <c r="B2045">
        <v>67.672600000000003</v>
      </c>
      <c r="D2045">
        <v>-3.8451499999999998</v>
      </c>
    </row>
    <row r="2046" spans="1:4" x14ac:dyDescent="0.2">
      <c r="A2046">
        <v>28.203624009999999</v>
      </c>
      <c r="B2046">
        <v>67.756299999999996</v>
      </c>
      <c r="D2046">
        <v>-3.9288500000000002</v>
      </c>
    </row>
    <row r="2047" spans="1:4" x14ac:dyDescent="0.2">
      <c r="A2047">
        <v>28.21553707</v>
      </c>
      <c r="B2047">
        <v>68.0261</v>
      </c>
      <c r="D2047">
        <v>-4.1986499999999998</v>
      </c>
    </row>
    <row r="2048" spans="1:4" x14ac:dyDescent="0.2">
      <c r="A2048">
        <v>28.22820497</v>
      </c>
      <c r="B2048">
        <v>68.5428</v>
      </c>
      <c r="D2048">
        <v>-4.7153499999999999</v>
      </c>
    </row>
    <row r="2049" spans="1:4" x14ac:dyDescent="0.2">
      <c r="A2049">
        <v>28.240199090000001</v>
      </c>
      <c r="B2049">
        <v>68.6952</v>
      </c>
      <c r="D2049">
        <v>-4.86775</v>
      </c>
    </row>
    <row r="2050" spans="1:4" x14ac:dyDescent="0.2">
      <c r="A2050">
        <v>28.25240397</v>
      </c>
      <c r="B2050">
        <v>68.8352</v>
      </c>
      <c r="D2050">
        <v>-5.0077499999999997</v>
      </c>
    </row>
    <row r="2051" spans="1:4" x14ac:dyDescent="0.2">
      <c r="A2051">
        <v>28.268908020000001</v>
      </c>
      <c r="B2051">
        <v>68.966300000000004</v>
      </c>
      <c r="D2051">
        <v>-5.1388499999999997</v>
      </c>
    </row>
    <row r="2052" spans="1:4" x14ac:dyDescent="0.2">
      <c r="A2052">
        <v>28.281060929999999</v>
      </c>
      <c r="B2052">
        <v>69.049800000000005</v>
      </c>
      <c r="D2052">
        <v>-5.2223499999999996</v>
      </c>
    </row>
    <row r="2053" spans="1:4" x14ac:dyDescent="0.2">
      <c r="A2053">
        <v>28.293293949999999</v>
      </c>
      <c r="B2053">
        <v>68.994100000000003</v>
      </c>
      <c r="D2053">
        <v>-5.1666499999999997</v>
      </c>
    </row>
    <row r="2054" spans="1:4" x14ac:dyDescent="0.2">
      <c r="A2054">
        <v>28.305728909999999</v>
      </c>
      <c r="B2054">
        <v>68.855699999999999</v>
      </c>
      <c r="D2054">
        <v>-5.0282499999999999</v>
      </c>
    </row>
    <row r="2055" spans="1:4" x14ac:dyDescent="0.2">
      <c r="A2055">
        <v>28.318174119999998</v>
      </c>
      <c r="B2055">
        <v>68.638300000000001</v>
      </c>
      <c r="D2055">
        <v>-4.8108500000000003</v>
      </c>
    </row>
    <row r="2056" spans="1:4" x14ac:dyDescent="0.2">
      <c r="A2056">
        <v>28.334314819999999</v>
      </c>
      <c r="B2056">
        <v>68.391300000000001</v>
      </c>
      <c r="D2056">
        <v>-4.5638500000000004</v>
      </c>
    </row>
    <row r="2057" spans="1:4" x14ac:dyDescent="0.2">
      <c r="A2057">
        <v>28.346680880000001</v>
      </c>
      <c r="B2057">
        <v>68.142399999999995</v>
      </c>
      <c r="D2057">
        <v>-4.3149499999999996</v>
      </c>
    </row>
    <row r="2058" spans="1:4" x14ac:dyDescent="0.2">
      <c r="A2058">
        <v>28.359035970000001</v>
      </c>
      <c r="B2058">
        <v>67.967500000000001</v>
      </c>
      <c r="D2058">
        <v>-4.1400499999999996</v>
      </c>
    </row>
    <row r="2059" spans="1:4" x14ac:dyDescent="0.2">
      <c r="A2059">
        <v>28.371188879999998</v>
      </c>
      <c r="B2059">
        <v>67.823700000000002</v>
      </c>
      <c r="D2059">
        <v>-3.9962499999999999</v>
      </c>
    </row>
    <row r="2060" spans="1:4" x14ac:dyDescent="0.2">
      <c r="A2060">
        <v>28.383625030000001</v>
      </c>
      <c r="B2060">
        <v>67.790700000000001</v>
      </c>
      <c r="D2060">
        <v>-3.9632499999999999</v>
      </c>
    </row>
    <row r="2061" spans="1:4" x14ac:dyDescent="0.2">
      <c r="A2061">
        <v>28.39577413</v>
      </c>
      <c r="B2061">
        <v>67.756</v>
      </c>
      <c r="D2061">
        <v>-3.92855</v>
      </c>
    </row>
    <row r="2062" spans="1:4" x14ac:dyDescent="0.2">
      <c r="A2062">
        <v>28.412125110000002</v>
      </c>
      <c r="B2062">
        <v>67.677800000000005</v>
      </c>
      <c r="D2062">
        <v>-3.8503500000000002</v>
      </c>
    </row>
    <row r="2063" spans="1:4" x14ac:dyDescent="0.2">
      <c r="A2063">
        <v>28.424375059999999</v>
      </c>
      <c r="B2063">
        <v>67.585400000000007</v>
      </c>
      <c r="D2063">
        <v>-3.7579500000000001</v>
      </c>
    </row>
    <row r="2064" spans="1:4" x14ac:dyDescent="0.2">
      <c r="A2064">
        <v>28.436654090000001</v>
      </c>
      <c r="B2064">
        <v>67.541899999999998</v>
      </c>
      <c r="D2064">
        <v>-3.7144499999999998</v>
      </c>
    </row>
    <row r="2065" spans="1:4" x14ac:dyDescent="0.2">
      <c r="A2065">
        <v>28.449046849999998</v>
      </c>
      <c r="B2065">
        <v>67.558300000000003</v>
      </c>
      <c r="D2065">
        <v>-3.7308500000000002</v>
      </c>
    </row>
    <row r="2066" spans="1:4" x14ac:dyDescent="0.2">
      <c r="A2066">
        <v>28.46175599</v>
      </c>
      <c r="B2066">
        <v>67.558099999999996</v>
      </c>
      <c r="D2066">
        <v>-3.7306499999999998</v>
      </c>
    </row>
    <row r="2067" spans="1:4" x14ac:dyDescent="0.2">
      <c r="A2067">
        <v>28.473648069999999</v>
      </c>
      <c r="B2067">
        <v>67.533900000000003</v>
      </c>
      <c r="D2067">
        <v>-3.7064499999999998</v>
      </c>
    </row>
    <row r="2068" spans="1:4" x14ac:dyDescent="0.2">
      <c r="A2068">
        <v>28.489867929999999</v>
      </c>
      <c r="B2068">
        <v>67.508399999999995</v>
      </c>
      <c r="D2068">
        <v>-3.6809500000000002</v>
      </c>
    </row>
    <row r="2069" spans="1:4" x14ac:dyDescent="0.2">
      <c r="A2069">
        <v>28.50219512</v>
      </c>
      <c r="B2069">
        <v>67.415999999999997</v>
      </c>
      <c r="D2069">
        <v>-3.5885500000000001</v>
      </c>
    </row>
    <row r="2070" spans="1:4" x14ac:dyDescent="0.2">
      <c r="A2070">
        <v>28.514581920000001</v>
      </c>
      <c r="B2070">
        <v>67.199700000000007</v>
      </c>
      <c r="D2070">
        <v>-3.3722500000000002</v>
      </c>
    </row>
    <row r="2071" spans="1:4" x14ac:dyDescent="0.2">
      <c r="A2071">
        <v>28.526742939999998</v>
      </c>
      <c r="B2071">
        <v>66.987399999999994</v>
      </c>
      <c r="D2071">
        <v>-3.1599499999999998</v>
      </c>
    </row>
    <row r="2072" spans="1:4" x14ac:dyDescent="0.2">
      <c r="A2072">
        <v>28.539139989999999</v>
      </c>
      <c r="B2072">
        <v>66.938299999999998</v>
      </c>
      <c r="D2072">
        <v>-3.1108500000000001</v>
      </c>
    </row>
    <row r="2073" spans="1:4" x14ac:dyDescent="0.2">
      <c r="A2073">
        <v>28.552297830000001</v>
      </c>
      <c r="B2073">
        <v>67.141599999999997</v>
      </c>
      <c r="D2073">
        <v>-3.3141500000000002</v>
      </c>
    </row>
    <row r="2074" spans="1:4" x14ac:dyDescent="0.2">
      <c r="A2074">
        <v>28.568074939999999</v>
      </c>
      <c r="B2074">
        <v>67.557100000000005</v>
      </c>
      <c r="D2074">
        <v>-3.7296499999999999</v>
      </c>
    </row>
    <row r="2075" spans="1:4" x14ac:dyDescent="0.2">
      <c r="A2075">
        <v>28.58004498</v>
      </c>
      <c r="B2075">
        <v>68.004900000000006</v>
      </c>
      <c r="D2075">
        <v>-4.1774500000000003</v>
      </c>
    </row>
    <row r="2076" spans="1:4" x14ac:dyDescent="0.2">
      <c r="A2076">
        <v>28.592467070000001</v>
      </c>
      <c r="B2076">
        <v>68.384399999999999</v>
      </c>
      <c r="D2076">
        <v>-4.5569499999999996</v>
      </c>
    </row>
    <row r="2077" spans="1:4" x14ac:dyDescent="0.2">
      <c r="A2077">
        <v>28.604640960000001</v>
      </c>
      <c r="B2077">
        <v>68.528099999999995</v>
      </c>
      <c r="D2077">
        <v>-4.7006500000000004</v>
      </c>
    </row>
    <row r="2078" spans="1:4" x14ac:dyDescent="0.2">
      <c r="A2078">
        <v>28.617245199999999</v>
      </c>
      <c r="B2078">
        <v>68.454800000000006</v>
      </c>
      <c r="D2078">
        <v>-4.6273499999999999</v>
      </c>
    </row>
    <row r="2079" spans="1:4" x14ac:dyDescent="0.2">
      <c r="A2079">
        <v>28.62932897</v>
      </c>
      <c r="B2079">
        <v>67.893000000000001</v>
      </c>
      <c r="D2079">
        <v>-4.06555</v>
      </c>
    </row>
    <row r="2080" spans="1:4" x14ac:dyDescent="0.2">
      <c r="A2080">
        <v>28.64554214</v>
      </c>
      <c r="B2080">
        <v>67.546999999999997</v>
      </c>
      <c r="D2080">
        <v>-3.7195499999999999</v>
      </c>
    </row>
    <row r="2081" spans="1:4" x14ac:dyDescent="0.2">
      <c r="A2081">
        <v>28.65783691</v>
      </c>
      <c r="B2081">
        <v>67.160200000000003</v>
      </c>
      <c r="D2081">
        <v>-3.3327499999999999</v>
      </c>
    </row>
    <row r="2082" spans="1:4" x14ac:dyDescent="0.2">
      <c r="A2082">
        <v>28.670313839999999</v>
      </c>
      <c r="B2082">
        <v>66.716399999999993</v>
      </c>
      <c r="D2082">
        <v>-2.8889499999999999</v>
      </c>
    </row>
    <row r="2083" spans="1:4" x14ac:dyDescent="0.2">
      <c r="A2083">
        <v>28.68249011</v>
      </c>
      <c r="B2083">
        <v>66.240499999999997</v>
      </c>
      <c r="D2083">
        <v>-2.4130500000000001</v>
      </c>
    </row>
    <row r="2084" spans="1:4" x14ac:dyDescent="0.2">
      <c r="A2084">
        <v>28.694764849999999</v>
      </c>
      <c r="B2084">
        <v>65.798500000000004</v>
      </c>
      <c r="D2084">
        <v>-1.97105</v>
      </c>
    </row>
    <row r="2085" spans="1:4" x14ac:dyDescent="0.2">
      <c r="A2085">
        <v>28.710986850000001</v>
      </c>
      <c r="B2085">
        <v>65.520200000000003</v>
      </c>
      <c r="D2085">
        <v>-1.69275</v>
      </c>
    </row>
    <row r="2086" spans="1:4" x14ac:dyDescent="0.2">
      <c r="A2086">
        <v>28.72341394</v>
      </c>
      <c r="B2086">
        <v>65.445999999999998</v>
      </c>
      <c r="D2086">
        <v>-1.6185499999999999</v>
      </c>
    </row>
    <row r="2087" spans="1:4" x14ac:dyDescent="0.2">
      <c r="A2087">
        <v>28.735673899999998</v>
      </c>
      <c r="B2087">
        <v>65.453599999999994</v>
      </c>
      <c r="D2087">
        <v>-1.62615</v>
      </c>
    </row>
    <row r="2088" spans="1:4" x14ac:dyDescent="0.2">
      <c r="A2088">
        <v>28.748215909999999</v>
      </c>
      <c r="B2088">
        <v>65.433099999999996</v>
      </c>
      <c r="D2088">
        <v>-1.60565</v>
      </c>
    </row>
    <row r="2089" spans="1:4" x14ac:dyDescent="0.2">
      <c r="A2089">
        <v>28.760378119999999</v>
      </c>
      <c r="B2089">
        <v>65.275800000000004</v>
      </c>
      <c r="D2089">
        <v>-1.44835</v>
      </c>
    </row>
    <row r="2090" spans="1:4" x14ac:dyDescent="0.2">
      <c r="A2090">
        <v>28.77261901</v>
      </c>
      <c r="B2090">
        <v>64.509799999999998</v>
      </c>
      <c r="D2090">
        <v>-0.68235000000000001</v>
      </c>
    </row>
    <row r="2091" spans="1:4" x14ac:dyDescent="0.2">
      <c r="A2091">
        <v>28.788790939999998</v>
      </c>
      <c r="B2091">
        <v>64.082099999999997</v>
      </c>
      <c r="D2091">
        <v>-0.25464999999999999</v>
      </c>
    </row>
    <row r="2092" spans="1:4" x14ac:dyDescent="0.2">
      <c r="A2092">
        <v>28.802088980000001</v>
      </c>
      <c r="B2092">
        <v>63.675699999999999</v>
      </c>
      <c r="D2092">
        <v>0.15175</v>
      </c>
    </row>
    <row r="2093" spans="1:4" x14ac:dyDescent="0.2">
      <c r="A2093">
        <v>28.813508989999999</v>
      </c>
      <c r="B2093">
        <v>63.291499999999999</v>
      </c>
      <c r="D2093">
        <v>0.53595000000000004</v>
      </c>
    </row>
    <row r="2094" spans="1:4" x14ac:dyDescent="0.2">
      <c r="A2094">
        <v>28.825809</v>
      </c>
      <c r="B2094">
        <v>62.9131</v>
      </c>
      <c r="D2094">
        <v>0.91435</v>
      </c>
    </row>
    <row r="2095" spans="1:4" x14ac:dyDescent="0.2">
      <c r="A2095">
        <v>28.838129039999998</v>
      </c>
      <c r="B2095">
        <v>62.5017</v>
      </c>
      <c r="D2095">
        <v>1.32575</v>
      </c>
    </row>
    <row r="2096" spans="1:4" x14ac:dyDescent="0.2">
      <c r="A2096">
        <v>28.850528959999998</v>
      </c>
      <c r="B2096">
        <v>62.086300000000001</v>
      </c>
      <c r="D2096">
        <v>1.74115</v>
      </c>
    </row>
    <row r="2097" spans="1:4" x14ac:dyDescent="0.2">
      <c r="A2097">
        <v>28.86691093</v>
      </c>
      <c r="B2097">
        <v>61.690100000000001</v>
      </c>
      <c r="D2097">
        <v>2.1373500000000001</v>
      </c>
    </row>
    <row r="2098" spans="1:4" x14ac:dyDescent="0.2">
      <c r="A2098">
        <v>28.879031900000001</v>
      </c>
      <c r="B2098">
        <v>61.3857</v>
      </c>
      <c r="D2098">
        <v>2.4417499999999999</v>
      </c>
    </row>
    <row r="2099" spans="1:4" x14ac:dyDescent="0.2">
      <c r="A2099">
        <v>28.8912859</v>
      </c>
      <c r="B2099">
        <v>61.217399999999998</v>
      </c>
      <c r="D2099">
        <v>2.6100500000000002</v>
      </c>
    </row>
    <row r="2100" spans="1:4" x14ac:dyDescent="0.2">
      <c r="A2100">
        <v>28.903656959999999</v>
      </c>
      <c r="B2100">
        <v>60.933999999999997</v>
      </c>
      <c r="D2100">
        <v>2.8934500000000001</v>
      </c>
    </row>
    <row r="2101" spans="1:4" x14ac:dyDescent="0.2">
      <c r="A2101">
        <v>28.91674304</v>
      </c>
      <c r="B2101">
        <v>60.599200000000003</v>
      </c>
      <c r="D2101">
        <v>3.2282500000000001</v>
      </c>
    </row>
    <row r="2102" spans="1:4" x14ac:dyDescent="0.2">
      <c r="A2102">
        <v>28.928314919999998</v>
      </c>
      <c r="B2102">
        <v>60.1648</v>
      </c>
      <c r="D2102">
        <v>3.6626500000000002</v>
      </c>
    </row>
    <row r="2103" spans="1:4" x14ac:dyDescent="0.2">
      <c r="A2103">
        <v>28.944488759999999</v>
      </c>
      <c r="B2103">
        <v>59.732399999999998</v>
      </c>
      <c r="D2103">
        <v>4.0950499999999996</v>
      </c>
    </row>
    <row r="2104" spans="1:4" x14ac:dyDescent="0.2">
      <c r="A2104">
        <v>28.957355979999999</v>
      </c>
      <c r="B2104">
        <v>59.4056</v>
      </c>
      <c r="D2104">
        <v>4.4218500000000001</v>
      </c>
    </row>
    <row r="2105" spans="1:4" x14ac:dyDescent="0.2">
      <c r="A2105">
        <v>28.969169140000002</v>
      </c>
      <c r="B2105">
        <v>59.232999999999997</v>
      </c>
      <c r="D2105">
        <v>4.5944500000000001</v>
      </c>
    </row>
    <row r="2106" spans="1:4" x14ac:dyDescent="0.2">
      <c r="A2106">
        <v>28.98242402</v>
      </c>
      <c r="B2106">
        <v>59.220700000000001</v>
      </c>
      <c r="D2106">
        <v>4.6067499999999999</v>
      </c>
    </row>
    <row r="2107" spans="1:4" x14ac:dyDescent="0.2">
      <c r="A2107">
        <v>28.993794919999999</v>
      </c>
      <c r="B2107">
        <v>59.242400000000004</v>
      </c>
      <c r="D2107">
        <v>4.5850499999999998</v>
      </c>
    </row>
    <row r="2108" spans="1:4" x14ac:dyDescent="0.2">
      <c r="A2108">
        <v>29.006323810000001</v>
      </c>
      <c r="B2108">
        <v>59.250399999999999</v>
      </c>
      <c r="D2108">
        <v>4.5770499999999998</v>
      </c>
    </row>
    <row r="2109" spans="1:4" x14ac:dyDescent="0.2">
      <c r="A2109">
        <v>29.022485970000002</v>
      </c>
      <c r="B2109">
        <v>59.177199999999999</v>
      </c>
      <c r="D2109">
        <v>4.6502499999999998</v>
      </c>
    </row>
    <row r="2110" spans="1:4" x14ac:dyDescent="0.2">
      <c r="A2110">
        <v>29.035318849999999</v>
      </c>
      <c r="B2110">
        <v>58.949399999999997</v>
      </c>
      <c r="D2110">
        <v>4.87805</v>
      </c>
    </row>
    <row r="2111" spans="1:4" x14ac:dyDescent="0.2">
      <c r="A2111">
        <v>29.047335149999999</v>
      </c>
      <c r="B2111">
        <v>58.786000000000001</v>
      </c>
      <c r="D2111">
        <v>5.0414500000000002</v>
      </c>
    </row>
    <row r="2112" spans="1:4" x14ac:dyDescent="0.2">
      <c r="A2112">
        <v>29.059285880000001</v>
      </c>
      <c r="B2112">
        <v>58.547400000000003</v>
      </c>
      <c r="D2112">
        <v>5.2800500000000001</v>
      </c>
    </row>
    <row r="2113" spans="1:4" x14ac:dyDescent="0.2">
      <c r="A2113">
        <v>29.07163787</v>
      </c>
      <c r="B2113">
        <v>58.238100000000003</v>
      </c>
      <c r="D2113">
        <v>5.5893499999999996</v>
      </c>
    </row>
    <row r="2114" spans="1:4" x14ac:dyDescent="0.2">
      <c r="A2114">
        <v>29.087811949999999</v>
      </c>
      <c r="B2114">
        <v>57.879199999999997</v>
      </c>
      <c r="D2114">
        <v>5.9482499999999998</v>
      </c>
    </row>
    <row r="2115" spans="1:4" x14ac:dyDescent="0.2">
      <c r="A2115">
        <v>29.10024786</v>
      </c>
      <c r="B2115">
        <v>57.529499999999999</v>
      </c>
      <c r="D2115">
        <v>6.2979500000000002</v>
      </c>
    </row>
    <row r="2116" spans="1:4" x14ac:dyDescent="0.2">
      <c r="A2116">
        <v>29.11248398</v>
      </c>
      <c r="B2116">
        <v>57.252600000000001</v>
      </c>
      <c r="D2116">
        <v>6.5748499999999996</v>
      </c>
    </row>
    <row r="2117" spans="1:4" x14ac:dyDescent="0.2">
      <c r="A2117">
        <v>29.125879050000002</v>
      </c>
      <c r="B2117">
        <v>56.985300000000002</v>
      </c>
      <c r="D2117">
        <v>6.8421500000000002</v>
      </c>
    </row>
    <row r="2118" spans="1:4" x14ac:dyDescent="0.2">
      <c r="A2118">
        <v>29.137150049999999</v>
      </c>
      <c r="B2118">
        <v>56.681899999999999</v>
      </c>
      <c r="D2118">
        <v>7.1455500000000001</v>
      </c>
    </row>
    <row r="2119" spans="1:4" x14ac:dyDescent="0.2">
      <c r="A2119">
        <v>29.14947081</v>
      </c>
      <c r="B2119">
        <v>56.375</v>
      </c>
      <c r="D2119">
        <v>7.4524499999999998</v>
      </c>
    </row>
    <row r="2120" spans="1:4" x14ac:dyDescent="0.2">
      <c r="A2120">
        <v>29.16562605</v>
      </c>
      <c r="B2120">
        <v>56.097200000000001</v>
      </c>
      <c r="D2120">
        <v>7.7302499999999998</v>
      </c>
    </row>
    <row r="2121" spans="1:4" x14ac:dyDescent="0.2">
      <c r="A2121">
        <v>29.17798209</v>
      </c>
      <c r="B2121">
        <v>55.915100000000002</v>
      </c>
      <c r="D2121">
        <v>7.91235</v>
      </c>
    </row>
    <row r="2122" spans="1:4" x14ac:dyDescent="0.2">
      <c r="A2122">
        <v>29.190572020000001</v>
      </c>
      <c r="B2122">
        <v>56.091999999999999</v>
      </c>
      <c r="D2122">
        <v>7.7354500000000002</v>
      </c>
    </row>
    <row r="2123" spans="1:4" x14ac:dyDescent="0.2">
      <c r="A2123">
        <v>29.20269394</v>
      </c>
      <c r="B2123">
        <v>56.324599999999997</v>
      </c>
      <c r="D2123">
        <v>7.5028499999999996</v>
      </c>
    </row>
    <row r="2124" spans="1:4" x14ac:dyDescent="0.2">
      <c r="A2124">
        <v>29.215162039999999</v>
      </c>
      <c r="B2124">
        <v>56.572499999999998</v>
      </c>
      <c r="D2124">
        <v>7.25495</v>
      </c>
    </row>
    <row r="2125" spans="1:4" x14ac:dyDescent="0.2">
      <c r="A2125">
        <v>29.227326869999999</v>
      </c>
      <c r="B2125">
        <v>56.718299999999999</v>
      </c>
      <c r="D2125">
        <v>7.1091499999999996</v>
      </c>
    </row>
    <row r="2126" spans="1:4" x14ac:dyDescent="0.2">
      <c r="A2126">
        <v>29.24349093</v>
      </c>
      <c r="B2126">
        <v>56.694699999999997</v>
      </c>
      <c r="D2126">
        <v>7.1327499999999997</v>
      </c>
    </row>
    <row r="2127" spans="1:4" x14ac:dyDescent="0.2">
      <c r="A2127">
        <v>29.255822899999998</v>
      </c>
      <c r="B2127">
        <v>56.590200000000003</v>
      </c>
      <c r="D2127">
        <v>7.2372500000000004</v>
      </c>
    </row>
    <row r="2128" spans="1:4" x14ac:dyDescent="0.2">
      <c r="A2128">
        <v>29.26861405</v>
      </c>
      <c r="B2128">
        <v>56.510899999999999</v>
      </c>
      <c r="D2128">
        <v>7.3165500000000003</v>
      </c>
    </row>
    <row r="2129" spans="1:4" x14ac:dyDescent="0.2">
      <c r="A2129">
        <v>29.28043985</v>
      </c>
      <c r="B2129">
        <v>56.517200000000003</v>
      </c>
      <c r="D2129">
        <v>7.3102499999999999</v>
      </c>
    </row>
    <row r="2130" spans="1:4" x14ac:dyDescent="0.2">
      <c r="A2130">
        <v>29.292893169999999</v>
      </c>
      <c r="B2130">
        <v>56.542299999999997</v>
      </c>
      <c r="D2130">
        <v>7.2851499999999998</v>
      </c>
    </row>
    <row r="2131" spans="1:4" x14ac:dyDescent="0.2">
      <c r="A2131">
        <v>29.305259939999999</v>
      </c>
      <c r="B2131">
        <v>56.520600000000002</v>
      </c>
      <c r="D2131">
        <v>7.3068499999999998</v>
      </c>
    </row>
    <row r="2132" spans="1:4" x14ac:dyDescent="0.2">
      <c r="A2132">
        <v>29.321299079999999</v>
      </c>
      <c r="B2132">
        <v>56.323599999999999</v>
      </c>
      <c r="D2132">
        <v>7.5038499999999999</v>
      </c>
    </row>
    <row r="2133" spans="1:4" x14ac:dyDescent="0.2">
      <c r="A2133">
        <v>29.33360815</v>
      </c>
      <c r="B2133">
        <v>55.989100000000001</v>
      </c>
      <c r="D2133">
        <v>7.8383500000000002</v>
      </c>
    </row>
    <row r="2134" spans="1:4" x14ac:dyDescent="0.2">
      <c r="A2134">
        <v>29.346014019999998</v>
      </c>
      <c r="B2134">
        <v>55.63</v>
      </c>
      <c r="D2134">
        <v>8.1974499999999999</v>
      </c>
    </row>
    <row r="2135" spans="1:4" x14ac:dyDescent="0.2">
      <c r="A2135">
        <v>29.35840297</v>
      </c>
      <c r="B2135">
        <v>55.386499999999998</v>
      </c>
      <c r="D2135">
        <v>8.4409500000000008</v>
      </c>
    </row>
    <row r="2136" spans="1:4" x14ac:dyDescent="0.2">
      <c r="A2136">
        <v>29.370812180000001</v>
      </c>
      <c r="B2136">
        <v>55.263399999999997</v>
      </c>
      <c r="D2136">
        <v>8.5640499999999999</v>
      </c>
    </row>
    <row r="2137" spans="1:4" x14ac:dyDescent="0.2">
      <c r="A2137">
        <v>29.382911920000002</v>
      </c>
      <c r="B2137">
        <v>55.225499999999997</v>
      </c>
      <c r="D2137">
        <v>8.6019500000000004</v>
      </c>
    </row>
    <row r="2138" spans="1:4" x14ac:dyDescent="0.2">
      <c r="A2138">
        <v>29.399208779999999</v>
      </c>
      <c r="B2138">
        <v>55.191600000000001</v>
      </c>
      <c r="D2138">
        <v>8.6358499999999996</v>
      </c>
    </row>
    <row r="2139" spans="1:4" x14ac:dyDescent="0.2">
      <c r="A2139">
        <v>29.411492110000001</v>
      </c>
      <c r="B2139">
        <v>55.049700000000001</v>
      </c>
      <c r="D2139">
        <v>8.7777499999999993</v>
      </c>
    </row>
    <row r="2140" spans="1:4" x14ac:dyDescent="0.2">
      <c r="A2140">
        <v>29.423827889999998</v>
      </c>
      <c r="B2140">
        <v>54.712200000000003</v>
      </c>
      <c r="D2140">
        <v>9.1152499999999996</v>
      </c>
    </row>
    <row r="2141" spans="1:4" x14ac:dyDescent="0.2">
      <c r="A2141">
        <v>29.436291929999999</v>
      </c>
      <c r="B2141">
        <v>53.5565</v>
      </c>
      <c r="D2141">
        <v>10.270949999999999</v>
      </c>
    </row>
    <row r="2142" spans="1:4" x14ac:dyDescent="0.2">
      <c r="A2142">
        <v>29.448465110000001</v>
      </c>
      <c r="B2142">
        <v>52.816000000000003</v>
      </c>
      <c r="D2142">
        <v>11.01145</v>
      </c>
    </row>
    <row r="2143" spans="1:4" x14ac:dyDescent="0.2">
      <c r="A2143">
        <v>29.464630840000002</v>
      </c>
      <c r="B2143">
        <v>52.016500000000001</v>
      </c>
      <c r="D2143">
        <v>11.81095</v>
      </c>
    </row>
    <row r="2144" spans="1:4" x14ac:dyDescent="0.2">
      <c r="A2144">
        <v>29.476984980000001</v>
      </c>
      <c r="B2144">
        <v>51.265599999999999</v>
      </c>
      <c r="D2144">
        <v>12.56185</v>
      </c>
    </row>
    <row r="2145" spans="1:4" x14ac:dyDescent="0.2">
      <c r="A2145">
        <v>29.489297149999999</v>
      </c>
      <c r="B2145">
        <v>50.575899999999997</v>
      </c>
      <c r="D2145">
        <v>13.25155</v>
      </c>
    </row>
    <row r="2146" spans="1:4" x14ac:dyDescent="0.2">
      <c r="A2146">
        <v>29.501712080000001</v>
      </c>
      <c r="B2146">
        <v>49.949599999999997</v>
      </c>
      <c r="D2146">
        <v>13.87785</v>
      </c>
    </row>
    <row r="2147" spans="1:4" x14ac:dyDescent="0.2">
      <c r="A2147">
        <v>29.514050009999998</v>
      </c>
      <c r="B2147">
        <v>49.392499999999998</v>
      </c>
      <c r="D2147">
        <v>14.434950000000001</v>
      </c>
    </row>
    <row r="2148" spans="1:4" x14ac:dyDescent="0.2">
      <c r="A2148">
        <v>29.526370050000001</v>
      </c>
      <c r="B2148">
        <v>48.8232</v>
      </c>
      <c r="D2148">
        <v>15.004250000000001</v>
      </c>
    </row>
    <row r="2149" spans="1:4" x14ac:dyDescent="0.2">
      <c r="A2149">
        <v>29.5424571</v>
      </c>
      <c r="B2149">
        <v>48.369500000000002</v>
      </c>
      <c r="D2149">
        <v>15.45795</v>
      </c>
    </row>
    <row r="2150" spans="1:4" x14ac:dyDescent="0.2">
      <c r="A2150">
        <v>29.554800029999999</v>
      </c>
      <c r="B2150">
        <v>48.1096</v>
      </c>
      <c r="D2150">
        <v>15.71785</v>
      </c>
    </row>
    <row r="2151" spans="1:4" x14ac:dyDescent="0.2">
      <c r="A2151">
        <v>29.567322019999999</v>
      </c>
      <c r="B2151">
        <v>47.964500000000001</v>
      </c>
      <c r="D2151">
        <v>15.86295</v>
      </c>
    </row>
    <row r="2152" spans="1:4" x14ac:dyDescent="0.2">
      <c r="A2152">
        <v>29.579442019999998</v>
      </c>
      <c r="B2152">
        <v>47.319299999999998</v>
      </c>
      <c r="D2152">
        <v>16.508150000000001</v>
      </c>
    </row>
    <row r="2153" spans="1:4" x14ac:dyDescent="0.2">
      <c r="A2153">
        <v>29.591768030000001</v>
      </c>
      <c r="B2153">
        <v>46.785800000000002</v>
      </c>
      <c r="D2153">
        <v>17.041650000000001</v>
      </c>
    </row>
    <row r="2154" spans="1:4" x14ac:dyDescent="0.2">
      <c r="A2154">
        <v>29.604279040000002</v>
      </c>
      <c r="B2154">
        <v>46.161999999999999</v>
      </c>
      <c r="D2154">
        <v>17.66545</v>
      </c>
    </row>
    <row r="2155" spans="1:4" x14ac:dyDescent="0.2">
      <c r="A2155">
        <v>29.620565890000002</v>
      </c>
      <c r="B2155">
        <v>45.468200000000003</v>
      </c>
      <c r="D2155">
        <v>18.359249999999999</v>
      </c>
    </row>
    <row r="2156" spans="1:4" x14ac:dyDescent="0.2">
      <c r="A2156">
        <v>29.63264203</v>
      </c>
      <c r="B2156">
        <v>44.766500000000001</v>
      </c>
      <c r="D2156">
        <v>19.060949999999998</v>
      </c>
    </row>
    <row r="2157" spans="1:4" x14ac:dyDescent="0.2">
      <c r="A2157">
        <v>29.645226000000001</v>
      </c>
      <c r="B2157">
        <v>44.136200000000002</v>
      </c>
      <c r="D2157">
        <v>19.69125</v>
      </c>
    </row>
    <row r="2158" spans="1:4" x14ac:dyDescent="0.2">
      <c r="A2158">
        <v>29.657266140000001</v>
      </c>
      <c r="B2158">
        <v>43.6342</v>
      </c>
      <c r="D2158">
        <v>20.193249999999999</v>
      </c>
    </row>
    <row r="2159" spans="1:4" x14ac:dyDescent="0.2">
      <c r="A2159">
        <v>29.669841999999999</v>
      </c>
      <c r="B2159">
        <v>43.248800000000003</v>
      </c>
      <c r="D2159">
        <v>20.57865</v>
      </c>
    </row>
    <row r="2160" spans="1:4" x14ac:dyDescent="0.2">
      <c r="A2160">
        <v>29.68210912</v>
      </c>
      <c r="B2160">
        <v>43.0503</v>
      </c>
      <c r="D2160">
        <v>20.777149999999999</v>
      </c>
    </row>
    <row r="2161" spans="1:4" x14ac:dyDescent="0.2">
      <c r="A2161">
        <v>29.698189020000001</v>
      </c>
      <c r="B2161">
        <v>42.939799999999998</v>
      </c>
      <c r="D2161">
        <v>20.887650000000001</v>
      </c>
    </row>
    <row r="2162" spans="1:4" x14ac:dyDescent="0.2">
      <c r="A2162">
        <v>29.71088696</v>
      </c>
      <c r="B2162">
        <v>42.970399999999998</v>
      </c>
      <c r="D2162">
        <v>20.857050000000001</v>
      </c>
    </row>
    <row r="2163" spans="1:4" x14ac:dyDescent="0.2">
      <c r="A2163">
        <v>29.722821</v>
      </c>
      <c r="B2163">
        <v>43.041800000000002</v>
      </c>
      <c r="D2163">
        <v>20.78565</v>
      </c>
    </row>
    <row r="2164" spans="1:4" x14ac:dyDescent="0.2">
      <c r="A2164">
        <v>29.735301020000001</v>
      </c>
      <c r="B2164">
        <v>42.998100000000001</v>
      </c>
      <c r="D2164">
        <v>20.829350000000002</v>
      </c>
    </row>
    <row r="2165" spans="1:4" x14ac:dyDescent="0.2">
      <c r="A2165">
        <v>29.74744201</v>
      </c>
      <c r="B2165">
        <v>42.844299999999997</v>
      </c>
      <c r="D2165">
        <v>20.983149999999998</v>
      </c>
    </row>
    <row r="2166" spans="1:4" x14ac:dyDescent="0.2">
      <c r="A2166">
        <v>29.759923220000001</v>
      </c>
      <c r="B2166">
        <v>42.647100000000002</v>
      </c>
      <c r="D2166">
        <v>21.180350000000001</v>
      </c>
    </row>
    <row r="2167" spans="1:4" x14ac:dyDescent="0.2">
      <c r="A2167">
        <v>29.777023790000001</v>
      </c>
      <c r="B2167">
        <v>42.4039</v>
      </c>
      <c r="D2167">
        <v>21.423549999999999</v>
      </c>
    </row>
    <row r="2168" spans="1:4" x14ac:dyDescent="0.2">
      <c r="A2168">
        <v>29.78824496</v>
      </c>
      <c r="B2168">
        <v>42.2607</v>
      </c>
      <c r="D2168">
        <v>21.566749999999999</v>
      </c>
    </row>
    <row r="2169" spans="1:4" x14ac:dyDescent="0.2">
      <c r="A2169">
        <v>29.800816059999999</v>
      </c>
      <c r="B2169">
        <v>42.258699999999997</v>
      </c>
      <c r="D2169">
        <v>21.568750000000001</v>
      </c>
    </row>
    <row r="2170" spans="1:4" x14ac:dyDescent="0.2">
      <c r="A2170">
        <v>29.81296206</v>
      </c>
      <c r="B2170">
        <v>42.408099999999997</v>
      </c>
      <c r="D2170">
        <v>21.419350000000001</v>
      </c>
    </row>
    <row r="2171" spans="1:4" x14ac:dyDescent="0.2">
      <c r="A2171">
        <v>29.825320009999999</v>
      </c>
      <c r="B2171">
        <v>42.665100000000002</v>
      </c>
      <c r="D2171">
        <v>21.16235</v>
      </c>
    </row>
    <row r="2172" spans="1:4" x14ac:dyDescent="0.2">
      <c r="A2172">
        <v>29.841410880000002</v>
      </c>
      <c r="B2172">
        <v>43.258400000000002</v>
      </c>
      <c r="D2172">
        <v>20.569050000000001</v>
      </c>
    </row>
    <row r="2173" spans="1:4" x14ac:dyDescent="0.2">
      <c r="A2173">
        <v>29.853816030000001</v>
      </c>
      <c r="B2173">
        <v>43.664700000000003</v>
      </c>
      <c r="D2173">
        <v>20.162749999999999</v>
      </c>
    </row>
    <row r="2174" spans="1:4" x14ac:dyDescent="0.2">
      <c r="A2174">
        <v>29.866355899999999</v>
      </c>
      <c r="B2174">
        <v>44.151200000000003</v>
      </c>
      <c r="D2174">
        <v>19.67625</v>
      </c>
    </row>
    <row r="2175" spans="1:4" x14ac:dyDescent="0.2">
      <c r="A2175">
        <v>29.879210950000001</v>
      </c>
      <c r="B2175">
        <v>44.693600000000004</v>
      </c>
      <c r="D2175">
        <v>19.133849999999999</v>
      </c>
    </row>
    <row r="2176" spans="1:4" x14ac:dyDescent="0.2">
      <c r="A2176">
        <v>29.890748980000001</v>
      </c>
      <c r="B2176">
        <v>45.249499999999998</v>
      </c>
      <c r="D2176">
        <v>18.577950000000001</v>
      </c>
    </row>
    <row r="2177" spans="1:4" x14ac:dyDescent="0.2">
      <c r="A2177">
        <v>29.90317512</v>
      </c>
      <c r="B2177">
        <v>45.762300000000003</v>
      </c>
      <c r="D2177">
        <v>18.065149999999999</v>
      </c>
    </row>
    <row r="2178" spans="1:4" x14ac:dyDescent="0.2">
      <c r="A2178">
        <v>29.919260980000001</v>
      </c>
      <c r="B2178">
        <v>46.238999999999997</v>
      </c>
      <c r="D2178">
        <v>17.588450000000002</v>
      </c>
    </row>
    <row r="2179" spans="1:4" x14ac:dyDescent="0.2">
      <c r="A2179">
        <v>29.931605820000001</v>
      </c>
      <c r="B2179">
        <v>46.695300000000003</v>
      </c>
      <c r="D2179">
        <v>17.132149999999999</v>
      </c>
    </row>
    <row r="2180" spans="1:4" x14ac:dyDescent="0.2">
      <c r="A2180">
        <v>29.943902019999999</v>
      </c>
      <c r="B2180">
        <v>47.167000000000002</v>
      </c>
      <c r="D2180">
        <v>16.660450000000001</v>
      </c>
    </row>
    <row r="2181" spans="1:4" x14ac:dyDescent="0.2">
      <c r="A2181">
        <v>29.956284050000001</v>
      </c>
      <c r="B2181">
        <v>47.643500000000003</v>
      </c>
      <c r="D2181">
        <v>16.183949999999999</v>
      </c>
    </row>
    <row r="2182" spans="1:4" x14ac:dyDescent="0.2">
      <c r="A2182">
        <v>29.96863699</v>
      </c>
      <c r="B2182">
        <v>48.1173</v>
      </c>
      <c r="D2182">
        <v>15.710150000000001</v>
      </c>
    </row>
    <row r="2183" spans="1:4" x14ac:dyDescent="0.2">
      <c r="A2183">
        <v>29.981362099999998</v>
      </c>
      <c r="B2183">
        <v>49.0017</v>
      </c>
      <c r="D2183">
        <v>14.825749999999999</v>
      </c>
    </row>
    <row r="2184" spans="1:4" x14ac:dyDescent="0.2">
      <c r="A2184">
        <v>29.997349020000001</v>
      </c>
      <c r="B2184">
        <v>49.366599999999998</v>
      </c>
      <c r="D2184">
        <v>14.460850000000001</v>
      </c>
    </row>
    <row r="2185" spans="1:4" x14ac:dyDescent="0.2">
      <c r="A2185">
        <v>30.009763</v>
      </c>
      <c r="B2185">
        <v>49.726700000000001</v>
      </c>
      <c r="D2185">
        <v>14.10075</v>
      </c>
    </row>
    <row r="2186" spans="1:4" x14ac:dyDescent="0.2">
      <c r="A2186">
        <v>30.02212596</v>
      </c>
      <c r="B2186">
        <v>50.064399999999999</v>
      </c>
      <c r="D2186">
        <v>13.76305</v>
      </c>
    </row>
    <row r="2187" spans="1:4" x14ac:dyDescent="0.2">
      <c r="A2187">
        <v>30.03418112</v>
      </c>
      <c r="B2187">
        <v>50.4054</v>
      </c>
      <c r="D2187">
        <v>13.42205</v>
      </c>
    </row>
    <row r="2188" spans="1:4" x14ac:dyDescent="0.2">
      <c r="A2188">
        <v>30.04640388</v>
      </c>
      <c r="B2188">
        <v>50.743000000000002</v>
      </c>
      <c r="D2188">
        <v>13.08445</v>
      </c>
    </row>
    <row r="2189" spans="1:4" x14ac:dyDescent="0.2">
      <c r="A2189">
        <v>30.059880969999998</v>
      </c>
      <c r="B2189">
        <v>51.0443</v>
      </c>
      <c r="D2189">
        <v>12.783149999999999</v>
      </c>
    </row>
    <row r="2190" spans="1:4" x14ac:dyDescent="0.2">
      <c r="A2190">
        <v>30.075747010000001</v>
      </c>
      <c r="B2190">
        <v>51.293199999999999</v>
      </c>
      <c r="D2190">
        <v>12.53425</v>
      </c>
    </row>
    <row r="2191" spans="1:4" x14ac:dyDescent="0.2">
      <c r="A2191">
        <v>30.087352989999999</v>
      </c>
      <c r="B2191">
        <v>51.575899999999997</v>
      </c>
      <c r="D2191">
        <v>12.25155</v>
      </c>
    </row>
    <row r="2192" spans="1:4" x14ac:dyDescent="0.2">
      <c r="A2192">
        <v>30.100137950000001</v>
      </c>
      <c r="B2192">
        <v>51.920200000000001</v>
      </c>
      <c r="D2192">
        <v>11.907249999999999</v>
      </c>
    </row>
    <row r="2193" spans="1:4" x14ac:dyDescent="0.2">
      <c r="A2193">
        <v>30.111900089999999</v>
      </c>
      <c r="B2193">
        <v>52.728200000000001</v>
      </c>
      <c r="D2193">
        <v>11.09925</v>
      </c>
    </row>
    <row r="2194" spans="1:4" x14ac:dyDescent="0.2">
      <c r="A2194">
        <v>30.124419929999998</v>
      </c>
      <c r="B2194">
        <v>53.2547</v>
      </c>
      <c r="D2194">
        <v>10.572749999999999</v>
      </c>
    </row>
    <row r="2195" spans="1:4" x14ac:dyDescent="0.2">
      <c r="A2195">
        <v>30.136558059999999</v>
      </c>
      <c r="B2195">
        <v>53.726399999999998</v>
      </c>
      <c r="D2195">
        <v>10.101050000000001</v>
      </c>
    </row>
    <row r="2196" spans="1:4" x14ac:dyDescent="0.2">
      <c r="A2196">
        <v>30.15337491</v>
      </c>
      <c r="B2196">
        <v>54.103499999999997</v>
      </c>
      <c r="D2196">
        <v>9.7239500000000003</v>
      </c>
    </row>
    <row r="2197" spans="1:4" x14ac:dyDescent="0.2">
      <c r="A2197">
        <v>30.16521406</v>
      </c>
      <c r="B2197">
        <v>54.411099999999998</v>
      </c>
      <c r="D2197">
        <v>9.4163499999999996</v>
      </c>
    </row>
    <row r="2198" spans="1:4" x14ac:dyDescent="0.2">
      <c r="A2198">
        <v>30.177440879999999</v>
      </c>
      <c r="B2198">
        <v>54.703800000000001</v>
      </c>
      <c r="D2198">
        <v>9.1236499999999996</v>
      </c>
    </row>
    <row r="2199" spans="1:4" x14ac:dyDescent="0.2">
      <c r="A2199">
        <v>30.189826010000001</v>
      </c>
      <c r="B2199">
        <v>54.9848</v>
      </c>
      <c r="D2199">
        <v>8.8426500000000008</v>
      </c>
    </row>
    <row r="2200" spans="1:4" x14ac:dyDescent="0.2">
      <c r="A2200">
        <v>30.20277119</v>
      </c>
      <c r="B2200">
        <v>55.204700000000003</v>
      </c>
      <c r="D2200">
        <v>8.6227499999999999</v>
      </c>
    </row>
    <row r="2201" spans="1:4" x14ac:dyDescent="0.2">
      <c r="A2201">
        <v>30.218268160000001</v>
      </c>
      <c r="B2201">
        <v>55.444600000000001</v>
      </c>
      <c r="D2201">
        <v>8.3828499999999995</v>
      </c>
    </row>
    <row r="2202" spans="1:4" x14ac:dyDescent="0.2">
      <c r="A2202">
        <v>30.230739830000001</v>
      </c>
      <c r="B2202">
        <v>55.661700000000003</v>
      </c>
      <c r="D2202">
        <v>8.1657499999999992</v>
      </c>
    </row>
    <row r="2203" spans="1:4" x14ac:dyDescent="0.2">
      <c r="A2203">
        <v>30.242953060000001</v>
      </c>
      <c r="B2203">
        <v>56.059600000000003</v>
      </c>
      <c r="D2203">
        <v>7.7678500000000001</v>
      </c>
    </row>
    <row r="2204" spans="1:4" x14ac:dyDescent="0.2">
      <c r="A2204">
        <v>30.255787850000001</v>
      </c>
      <c r="B2204">
        <v>56.398899999999998</v>
      </c>
      <c r="D2204">
        <v>7.4285500000000004</v>
      </c>
    </row>
    <row r="2205" spans="1:4" x14ac:dyDescent="0.2">
      <c r="A2205">
        <v>30.267884970000001</v>
      </c>
      <c r="B2205">
        <v>56.826999999999998</v>
      </c>
      <c r="D2205">
        <v>7.0004499999999998</v>
      </c>
    </row>
    <row r="2206" spans="1:4" x14ac:dyDescent="0.2">
      <c r="A2206">
        <v>30.280927899999998</v>
      </c>
      <c r="B2206">
        <v>57.273800000000001</v>
      </c>
      <c r="D2206">
        <v>6.5536500000000002</v>
      </c>
    </row>
    <row r="2207" spans="1:4" x14ac:dyDescent="0.2">
      <c r="A2207">
        <v>30.296146149999998</v>
      </c>
      <c r="B2207">
        <v>57.702500000000001</v>
      </c>
      <c r="D2207">
        <v>6.1249500000000001</v>
      </c>
    </row>
    <row r="2208" spans="1:4" x14ac:dyDescent="0.2">
      <c r="A2208">
        <v>30.30839705</v>
      </c>
      <c r="B2208">
        <v>58.091500000000003</v>
      </c>
      <c r="D2208">
        <v>5.7359499999999999</v>
      </c>
    </row>
    <row r="2209" spans="1:4" x14ac:dyDescent="0.2">
      <c r="A2209">
        <v>30.321063039999999</v>
      </c>
      <c r="B2209">
        <v>58.353000000000002</v>
      </c>
      <c r="D2209">
        <v>5.47445</v>
      </c>
    </row>
    <row r="2210" spans="1:4" x14ac:dyDescent="0.2">
      <c r="A2210">
        <v>30.333283900000001</v>
      </c>
      <c r="B2210">
        <v>58.482300000000002</v>
      </c>
      <c r="D2210">
        <v>5.3451500000000003</v>
      </c>
    </row>
    <row r="2211" spans="1:4" x14ac:dyDescent="0.2">
      <c r="A2211">
        <v>30.345384840000001</v>
      </c>
      <c r="B2211">
        <v>58.575499999999998</v>
      </c>
      <c r="D2211">
        <v>5.2519499999999999</v>
      </c>
    </row>
    <row r="2212" spans="1:4" x14ac:dyDescent="0.2">
      <c r="A2212">
        <v>30.357648130000001</v>
      </c>
      <c r="B2212">
        <v>58.6785</v>
      </c>
      <c r="D2212">
        <v>5.1489500000000001</v>
      </c>
    </row>
    <row r="2213" spans="1:4" x14ac:dyDescent="0.2">
      <c r="A2213">
        <v>30.373976949999999</v>
      </c>
      <c r="B2213">
        <v>58.839300000000001</v>
      </c>
      <c r="D2213">
        <v>4.9881500000000001</v>
      </c>
    </row>
    <row r="2214" spans="1:4" x14ac:dyDescent="0.2">
      <c r="A2214">
        <v>30.38659286</v>
      </c>
      <c r="B2214">
        <v>59.33</v>
      </c>
      <c r="D2214">
        <v>4.4974499999999997</v>
      </c>
    </row>
    <row r="2215" spans="1:4" x14ac:dyDescent="0.2">
      <c r="A2215">
        <v>30.398739809999999</v>
      </c>
      <c r="B2215">
        <v>59.607900000000001</v>
      </c>
      <c r="D2215">
        <v>4.2195499999999999</v>
      </c>
    </row>
    <row r="2216" spans="1:4" x14ac:dyDescent="0.2">
      <c r="A2216">
        <v>30.410909180000001</v>
      </c>
      <c r="B2216">
        <v>59.858400000000003</v>
      </c>
      <c r="D2216">
        <v>3.9690500000000002</v>
      </c>
    </row>
    <row r="2217" spans="1:4" x14ac:dyDescent="0.2">
      <c r="A2217">
        <v>30.423475979999999</v>
      </c>
      <c r="B2217">
        <v>60.057699999999997</v>
      </c>
      <c r="D2217">
        <v>3.7697500000000002</v>
      </c>
    </row>
    <row r="2218" spans="1:4" x14ac:dyDescent="0.2">
      <c r="A2218">
        <v>30.43566298</v>
      </c>
      <c r="B2218">
        <v>60.269500000000001</v>
      </c>
      <c r="D2218">
        <v>3.5579499999999999</v>
      </c>
    </row>
    <row r="2219" spans="1:4" x14ac:dyDescent="0.2">
      <c r="A2219">
        <v>30.452339890000001</v>
      </c>
      <c r="B2219">
        <v>60.563499999999998</v>
      </c>
      <c r="D2219">
        <v>3.2639499999999999</v>
      </c>
    </row>
    <row r="2220" spans="1:4" x14ac:dyDescent="0.2">
      <c r="A2220">
        <v>30.46412802</v>
      </c>
      <c r="B2220">
        <v>60.978700000000003</v>
      </c>
      <c r="D2220">
        <v>2.8487499999999999</v>
      </c>
    </row>
    <row r="2221" spans="1:4" x14ac:dyDescent="0.2">
      <c r="A2221">
        <v>30.476857899999999</v>
      </c>
      <c r="B2221">
        <v>61.455399999999997</v>
      </c>
      <c r="D2221">
        <v>2.3720500000000002</v>
      </c>
    </row>
    <row r="2222" spans="1:4" x14ac:dyDescent="0.2">
      <c r="A2222">
        <v>30.488687039999999</v>
      </c>
      <c r="B2222">
        <v>61.861400000000003</v>
      </c>
      <c r="D2222">
        <v>1.9660500000000001</v>
      </c>
    </row>
    <row r="2223" spans="1:4" x14ac:dyDescent="0.2">
      <c r="A2223">
        <v>30.50141692</v>
      </c>
      <c r="B2223">
        <v>62.239199999999997</v>
      </c>
      <c r="D2223">
        <v>1.5882499999999999</v>
      </c>
    </row>
    <row r="2224" spans="1:4" x14ac:dyDescent="0.2">
      <c r="A2224">
        <v>30.51339102</v>
      </c>
      <c r="B2224">
        <v>63.126899999999999</v>
      </c>
      <c r="D2224">
        <v>0.70055000000000001</v>
      </c>
    </row>
    <row r="2225" spans="1:4" x14ac:dyDescent="0.2">
      <c r="A2225">
        <v>30.529971840000002</v>
      </c>
      <c r="B2225">
        <v>63.692900000000002</v>
      </c>
      <c r="D2225">
        <v>0.13455</v>
      </c>
    </row>
    <row r="2226" spans="1:4" x14ac:dyDescent="0.2">
      <c r="A2226">
        <v>30.54187679</v>
      </c>
      <c r="B2226">
        <v>64.356999999999999</v>
      </c>
      <c r="D2226">
        <v>-0.52954999999999997</v>
      </c>
    </row>
    <row r="2227" spans="1:4" x14ac:dyDescent="0.2">
      <c r="A2227">
        <v>30.554446939999998</v>
      </c>
      <c r="B2227">
        <v>65.066100000000006</v>
      </c>
      <c r="D2227">
        <v>-1.23865</v>
      </c>
    </row>
    <row r="2228" spans="1:4" x14ac:dyDescent="0.2">
      <c r="A2228">
        <v>30.56729794</v>
      </c>
      <c r="B2228">
        <v>65.842699999999994</v>
      </c>
      <c r="D2228">
        <v>-2.01525</v>
      </c>
    </row>
    <row r="2229" spans="1:4" x14ac:dyDescent="0.2">
      <c r="A2229">
        <v>30.578902960000001</v>
      </c>
      <c r="B2229">
        <v>66.634100000000004</v>
      </c>
      <c r="D2229">
        <v>-2.8066499999999999</v>
      </c>
    </row>
    <row r="2230" spans="1:4" x14ac:dyDescent="0.2">
      <c r="A2230">
        <v>30.595057959999998</v>
      </c>
      <c r="B2230">
        <v>67.337299999999999</v>
      </c>
      <c r="D2230">
        <v>-3.5098500000000001</v>
      </c>
    </row>
    <row r="2231" spans="1:4" x14ac:dyDescent="0.2">
      <c r="A2231">
        <v>30.60762691</v>
      </c>
      <c r="B2231">
        <v>67.790400000000005</v>
      </c>
      <c r="D2231">
        <v>-3.9629500000000002</v>
      </c>
    </row>
    <row r="2232" spans="1:4" x14ac:dyDescent="0.2">
      <c r="A2232">
        <v>30.61971402</v>
      </c>
      <c r="B2232">
        <v>68.021500000000003</v>
      </c>
      <c r="D2232">
        <v>-4.1940499999999998</v>
      </c>
    </row>
    <row r="2233" spans="1:4" x14ac:dyDescent="0.2">
      <c r="A2233">
        <v>30.632411000000001</v>
      </c>
      <c r="B2233">
        <v>68.095100000000002</v>
      </c>
      <c r="D2233">
        <v>-4.2676499999999997</v>
      </c>
    </row>
    <row r="2234" spans="1:4" x14ac:dyDescent="0.2">
      <c r="A2234">
        <v>30.644416809999999</v>
      </c>
      <c r="B2234">
        <v>68.069800000000001</v>
      </c>
      <c r="D2234">
        <v>-4.2423500000000001</v>
      </c>
    </row>
    <row r="2235" spans="1:4" x14ac:dyDescent="0.2">
      <c r="A2235">
        <v>30.656732080000001</v>
      </c>
      <c r="B2235">
        <v>67.913399999999996</v>
      </c>
      <c r="D2235">
        <v>-4.0859500000000004</v>
      </c>
    </row>
    <row r="2236" spans="1:4" x14ac:dyDescent="0.2">
      <c r="A2236">
        <v>30.672940019999999</v>
      </c>
      <c r="B2236">
        <v>67.788700000000006</v>
      </c>
      <c r="D2236">
        <v>-3.9612500000000002</v>
      </c>
    </row>
    <row r="2237" spans="1:4" x14ac:dyDescent="0.2">
      <c r="A2237">
        <v>30.68592095</v>
      </c>
      <c r="B2237">
        <v>67.830299999999994</v>
      </c>
      <c r="D2237">
        <v>-4.0028499999999996</v>
      </c>
    </row>
    <row r="2238" spans="1:4" x14ac:dyDescent="0.2">
      <c r="A2238">
        <v>30.698379989999999</v>
      </c>
      <c r="B2238">
        <v>68.171499999999995</v>
      </c>
      <c r="D2238">
        <v>-4.3440500000000002</v>
      </c>
    </row>
    <row r="2239" spans="1:4" x14ac:dyDescent="0.2">
      <c r="A2239">
        <v>30.709876779999998</v>
      </c>
      <c r="B2239">
        <v>68.731499999999997</v>
      </c>
      <c r="D2239">
        <v>-4.9040499999999998</v>
      </c>
    </row>
    <row r="2240" spans="1:4" x14ac:dyDescent="0.2">
      <c r="A2240">
        <v>30.72261906</v>
      </c>
      <c r="B2240">
        <v>69.371700000000004</v>
      </c>
      <c r="D2240">
        <v>-5.5442499999999999</v>
      </c>
    </row>
    <row r="2241" spans="1:4" x14ac:dyDescent="0.2">
      <c r="A2241">
        <v>30.735487939999999</v>
      </c>
      <c r="B2241">
        <v>69.9084</v>
      </c>
      <c r="D2241">
        <v>-6.0809499999999996</v>
      </c>
    </row>
    <row r="2242" spans="1:4" x14ac:dyDescent="0.2">
      <c r="A2242">
        <v>30.75078487</v>
      </c>
      <c r="B2242">
        <v>70.223200000000006</v>
      </c>
      <c r="D2242">
        <v>-6.3957499999999996</v>
      </c>
    </row>
    <row r="2243" spans="1:4" x14ac:dyDescent="0.2">
      <c r="A2243">
        <v>30.76304197</v>
      </c>
      <c r="B2243">
        <v>70.371499999999997</v>
      </c>
      <c r="D2243">
        <v>-6.5440500000000004</v>
      </c>
    </row>
    <row r="2244" spans="1:4" x14ac:dyDescent="0.2">
      <c r="A2244">
        <v>30.77536988</v>
      </c>
      <c r="B2244">
        <v>70.216099999999997</v>
      </c>
      <c r="D2244">
        <v>-6.3886500000000002</v>
      </c>
    </row>
    <row r="2245" spans="1:4" x14ac:dyDescent="0.2">
      <c r="A2245">
        <v>30.787735940000001</v>
      </c>
      <c r="B2245">
        <v>68.748400000000004</v>
      </c>
      <c r="D2245">
        <v>-4.9209500000000004</v>
      </c>
    </row>
    <row r="2246" spans="1:4" x14ac:dyDescent="0.2">
      <c r="A2246">
        <v>30.80019403</v>
      </c>
      <c r="B2246">
        <v>67.577299999999994</v>
      </c>
      <c r="D2246">
        <v>-3.7498499999999999</v>
      </c>
    </row>
    <row r="2247" spans="1:4" x14ac:dyDescent="0.2">
      <c r="A2247">
        <v>30.81241202</v>
      </c>
      <c r="B2247">
        <v>66.543499999999995</v>
      </c>
      <c r="D2247">
        <v>-2.7160500000000001</v>
      </c>
    </row>
    <row r="2248" spans="1:4" x14ac:dyDescent="0.2">
      <c r="A2248">
        <v>30.828564879999998</v>
      </c>
      <c r="B2248">
        <v>65.899100000000004</v>
      </c>
      <c r="D2248">
        <v>-2.07165</v>
      </c>
    </row>
    <row r="2249" spans="1:4" x14ac:dyDescent="0.2">
      <c r="A2249">
        <v>30.840898989999999</v>
      </c>
      <c r="B2249">
        <v>65.755600000000001</v>
      </c>
      <c r="D2249">
        <v>-1.92815</v>
      </c>
    </row>
    <row r="2250" spans="1:4" x14ac:dyDescent="0.2">
      <c r="A2250">
        <v>30.85538816</v>
      </c>
      <c r="B2250">
        <v>66.076499999999996</v>
      </c>
      <c r="D2250">
        <v>-2.24905</v>
      </c>
    </row>
    <row r="2251" spans="1:4" x14ac:dyDescent="0.2">
      <c r="A2251">
        <v>30.86566496</v>
      </c>
      <c r="B2251">
        <v>66.614199999999997</v>
      </c>
      <c r="D2251">
        <v>-2.7867500000000001</v>
      </c>
    </row>
    <row r="2252" spans="1:4" x14ac:dyDescent="0.2">
      <c r="A2252">
        <v>30.87781811</v>
      </c>
      <c r="B2252">
        <v>67.0946</v>
      </c>
      <c r="D2252">
        <v>-3.26715</v>
      </c>
    </row>
    <row r="2253" spans="1:4" x14ac:dyDescent="0.2">
      <c r="A2253">
        <v>30.890302179999999</v>
      </c>
      <c r="B2253">
        <v>67.370800000000003</v>
      </c>
      <c r="D2253">
        <v>-3.5433500000000002</v>
      </c>
    </row>
    <row r="2254" spans="1:4" x14ac:dyDescent="0.2">
      <c r="A2254">
        <v>30.90643287</v>
      </c>
      <c r="B2254">
        <v>67.377200000000002</v>
      </c>
      <c r="D2254">
        <v>-3.54975</v>
      </c>
    </row>
    <row r="2255" spans="1:4" x14ac:dyDescent="0.2">
      <c r="A2255">
        <v>30.918706180000001</v>
      </c>
      <c r="B2255">
        <v>66.946200000000005</v>
      </c>
      <c r="D2255">
        <v>-3.1187499999999999</v>
      </c>
    </row>
    <row r="2256" spans="1:4" x14ac:dyDescent="0.2">
      <c r="A2256">
        <v>30.931072950000001</v>
      </c>
      <c r="B2256">
        <v>66.797399999999996</v>
      </c>
      <c r="D2256">
        <v>-2.9699499999999999</v>
      </c>
    </row>
    <row r="2257" spans="1:4" x14ac:dyDescent="0.2">
      <c r="A2257">
        <v>30.943294760000001</v>
      </c>
      <c r="B2257">
        <v>66.783199999999994</v>
      </c>
      <c r="D2257">
        <v>-2.9557500000000001</v>
      </c>
    </row>
    <row r="2258" spans="1:4" x14ac:dyDescent="0.2">
      <c r="A2258">
        <v>30.95576501</v>
      </c>
      <c r="B2258">
        <v>66.8947</v>
      </c>
      <c r="D2258">
        <v>-3.06725</v>
      </c>
    </row>
    <row r="2259" spans="1:4" x14ac:dyDescent="0.2">
      <c r="A2259">
        <v>30.971875910000001</v>
      </c>
      <c r="B2259">
        <v>67.105099999999993</v>
      </c>
      <c r="D2259">
        <v>-3.27765</v>
      </c>
    </row>
    <row r="2260" spans="1:4" x14ac:dyDescent="0.2">
      <c r="A2260">
        <v>30.984313010000001</v>
      </c>
      <c r="B2260">
        <v>67.398799999999994</v>
      </c>
      <c r="D2260">
        <v>-3.5713499999999998</v>
      </c>
    </row>
    <row r="2261" spans="1:4" x14ac:dyDescent="0.2">
      <c r="A2261">
        <v>30.996506929999999</v>
      </c>
      <c r="B2261">
        <v>67.827799999999996</v>
      </c>
      <c r="D2261">
        <v>-4.0003500000000001</v>
      </c>
    </row>
    <row r="2262" spans="1:4" x14ac:dyDescent="0.2">
      <c r="A2262">
        <v>31.008889910000001</v>
      </c>
      <c r="B2262">
        <v>68.299199999999999</v>
      </c>
      <c r="D2262">
        <v>-4.4717500000000001</v>
      </c>
    </row>
    <row r="2263" spans="1:4" x14ac:dyDescent="0.2">
      <c r="A2263">
        <v>31.021317010000001</v>
      </c>
      <c r="B2263">
        <v>68.652500000000003</v>
      </c>
      <c r="D2263">
        <v>-4.8250500000000001</v>
      </c>
    </row>
    <row r="2264" spans="1:4" x14ac:dyDescent="0.2">
      <c r="A2264">
        <v>31.033766029999999</v>
      </c>
      <c r="B2264">
        <v>68.8947</v>
      </c>
      <c r="D2264">
        <v>-5.0672499999999996</v>
      </c>
    </row>
    <row r="2265" spans="1:4" x14ac:dyDescent="0.2">
      <c r="A2265">
        <v>31.049724099999999</v>
      </c>
      <c r="B2265">
        <v>69.023200000000003</v>
      </c>
      <c r="D2265">
        <v>-5.1957500000000003</v>
      </c>
    </row>
    <row r="2266" spans="1:4" x14ac:dyDescent="0.2">
      <c r="A2266">
        <v>31.062052009999999</v>
      </c>
      <c r="B2266">
        <v>68.954099999999997</v>
      </c>
      <c r="D2266">
        <v>-5.1266499999999997</v>
      </c>
    </row>
    <row r="2267" spans="1:4" x14ac:dyDescent="0.2">
      <c r="A2267">
        <v>31.074345829999999</v>
      </c>
      <c r="B2267">
        <v>68.765000000000001</v>
      </c>
      <c r="D2267">
        <v>-4.9375499999999999</v>
      </c>
    </row>
    <row r="2268" spans="1:4" x14ac:dyDescent="0.2">
      <c r="A2268">
        <v>31.086689</v>
      </c>
      <c r="B2268">
        <v>68.501199999999997</v>
      </c>
      <c r="D2268">
        <v>-4.6737500000000001</v>
      </c>
    </row>
    <row r="2269" spans="1:4" x14ac:dyDescent="0.2">
      <c r="A2269">
        <v>31.099031929999999</v>
      </c>
      <c r="B2269">
        <v>68.272199999999998</v>
      </c>
      <c r="D2269">
        <v>-4.44475</v>
      </c>
    </row>
    <row r="2270" spans="1:4" x14ac:dyDescent="0.2">
      <c r="A2270">
        <v>31.111517190000001</v>
      </c>
      <c r="B2270">
        <v>68.121099999999998</v>
      </c>
      <c r="D2270">
        <v>-4.2936500000000004</v>
      </c>
    </row>
    <row r="2271" spans="1:4" x14ac:dyDescent="0.2">
      <c r="A2271">
        <v>31.127596860000001</v>
      </c>
      <c r="B2271">
        <v>68.043099999999995</v>
      </c>
      <c r="D2271">
        <v>-4.2156500000000001</v>
      </c>
    </row>
    <row r="2272" spans="1:4" x14ac:dyDescent="0.2">
      <c r="A2272">
        <v>31.139894009999999</v>
      </c>
      <c r="B2272">
        <v>68.085800000000006</v>
      </c>
      <c r="D2272">
        <v>-4.2583500000000001</v>
      </c>
    </row>
    <row r="2273" spans="1:4" x14ac:dyDescent="0.2">
      <c r="A2273">
        <v>31.152657990000002</v>
      </c>
      <c r="B2273">
        <v>68.169899999999998</v>
      </c>
      <c r="D2273">
        <v>-4.3424500000000004</v>
      </c>
    </row>
    <row r="2274" spans="1:4" x14ac:dyDescent="0.2">
      <c r="A2274">
        <v>31.165403130000001</v>
      </c>
      <c r="B2274">
        <v>68.245900000000006</v>
      </c>
      <c r="D2274">
        <v>-4.41845</v>
      </c>
    </row>
    <row r="2275" spans="1:4" x14ac:dyDescent="0.2">
      <c r="A2275">
        <v>31.176854850000002</v>
      </c>
      <c r="B2275">
        <v>68.292699999999996</v>
      </c>
      <c r="D2275">
        <v>-4.4652500000000002</v>
      </c>
    </row>
    <row r="2276" spans="1:4" x14ac:dyDescent="0.2">
      <c r="A2276">
        <v>31.18927884</v>
      </c>
      <c r="B2276">
        <v>68.167699999999996</v>
      </c>
      <c r="D2276">
        <v>-4.3402500000000002</v>
      </c>
    </row>
    <row r="2277" spans="1:4" x14ac:dyDescent="0.2">
      <c r="A2277">
        <v>31.205413100000001</v>
      </c>
      <c r="B2277">
        <v>67.970600000000005</v>
      </c>
      <c r="D2277">
        <v>-4.1431500000000003</v>
      </c>
    </row>
    <row r="2278" spans="1:4" x14ac:dyDescent="0.2">
      <c r="A2278">
        <v>31.21781588</v>
      </c>
      <c r="B2278">
        <v>67.7209</v>
      </c>
      <c r="D2278">
        <v>-3.8934500000000001</v>
      </c>
    </row>
    <row r="2279" spans="1:4" x14ac:dyDescent="0.2">
      <c r="A2279">
        <v>31.22996998</v>
      </c>
      <c r="B2279">
        <v>67.450900000000004</v>
      </c>
      <c r="D2279">
        <v>-3.6234500000000001</v>
      </c>
    </row>
    <row r="2280" spans="1:4" x14ac:dyDescent="0.2">
      <c r="A2280">
        <v>31.2423799</v>
      </c>
      <c r="B2280">
        <v>67.208100000000002</v>
      </c>
      <c r="D2280">
        <v>-3.3806500000000002</v>
      </c>
    </row>
    <row r="2281" spans="1:4" x14ac:dyDescent="0.2">
      <c r="A2281">
        <v>31.25578308</v>
      </c>
      <c r="B2281">
        <v>67.000200000000007</v>
      </c>
      <c r="D2281">
        <v>-3.1727500000000002</v>
      </c>
    </row>
    <row r="2282" spans="1:4" x14ac:dyDescent="0.2">
      <c r="A2282">
        <v>31.267034049999999</v>
      </c>
      <c r="B2282">
        <v>66.765000000000001</v>
      </c>
      <c r="D2282">
        <v>-2.9375499999999999</v>
      </c>
    </row>
    <row r="2283" spans="1:4" x14ac:dyDescent="0.2">
      <c r="A2283">
        <v>31.283214090000001</v>
      </c>
      <c r="B2283">
        <v>66.422399999999996</v>
      </c>
      <c r="D2283">
        <v>-2.5949499999999999</v>
      </c>
    </row>
    <row r="2284" spans="1:4" x14ac:dyDescent="0.2">
      <c r="A2284">
        <v>31.295521019999999</v>
      </c>
      <c r="B2284">
        <v>65.999300000000005</v>
      </c>
      <c r="D2284">
        <v>-2.1718500000000001</v>
      </c>
    </row>
    <row r="2285" spans="1:4" x14ac:dyDescent="0.2">
      <c r="A2285">
        <v>31.3083241</v>
      </c>
      <c r="B2285">
        <v>65.513400000000004</v>
      </c>
      <c r="D2285">
        <v>-1.6859500000000001</v>
      </c>
    </row>
    <row r="2286" spans="1:4" x14ac:dyDescent="0.2">
      <c r="A2286">
        <v>31.32017493</v>
      </c>
      <c r="B2286">
        <v>64.471900000000005</v>
      </c>
      <c r="D2286">
        <v>-0.64444999999999997</v>
      </c>
    </row>
    <row r="2287" spans="1:4" x14ac:dyDescent="0.2">
      <c r="A2287">
        <v>31.33246303</v>
      </c>
      <c r="B2287">
        <v>64.040099999999995</v>
      </c>
      <c r="D2287">
        <v>-0.21265000000000001</v>
      </c>
    </row>
    <row r="2288" spans="1:4" x14ac:dyDescent="0.2">
      <c r="A2288">
        <v>31.348702190000001</v>
      </c>
      <c r="B2288">
        <v>63.6892</v>
      </c>
      <c r="D2288">
        <v>0.13825000000000001</v>
      </c>
    </row>
    <row r="2289" spans="1:4" x14ac:dyDescent="0.2">
      <c r="A2289">
        <v>31.36105895</v>
      </c>
      <c r="B2289">
        <v>63.367400000000004</v>
      </c>
      <c r="D2289">
        <v>0.46005000000000001</v>
      </c>
    </row>
    <row r="2290" spans="1:4" x14ac:dyDescent="0.2">
      <c r="A2290">
        <v>31.373397829999998</v>
      </c>
      <c r="B2290">
        <v>63.106400000000001</v>
      </c>
      <c r="D2290">
        <v>0.72104999999999997</v>
      </c>
    </row>
    <row r="2291" spans="1:4" x14ac:dyDescent="0.2">
      <c r="A2291">
        <v>31.385988000000001</v>
      </c>
      <c r="B2291">
        <v>62.944299999999998</v>
      </c>
      <c r="D2291">
        <v>0.88314999999999999</v>
      </c>
    </row>
    <row r="2292" spans="1:4" x14ac:dyDescent="0.2">
      <c r="A2292">
        <v>31.39800215</v>
      </c>
      <c r="B2292">
        <v>62.778799999999997</v>
      </c>
      <c r="D2292">
        <v>1.0486500000000001</v>
      </c>
    </row>
    <row r="2293" spans="1:4" x14ac:dyDescent="0.2">
      <c r="A2293">
        <v>31.410414930000002</v>
      </c>
      <c r="B2293">
        <v>62.604300000000002</v>
      </c>
      <c r="D2293">
        <v>1.22315</v>
      </c>
    </row>
    <row r="2294" spans="1:4" x14ac:dyDescent="0.2">
      <c r="A2294">
        <v>31.42650008</v>
      </c>
      <c r="B2294">
        <v>62.466500000000003</v>
      </c>
      <c r="D2294">
        <v>1.3609500000000001</v>
      </c>
    </row>
    <row r="2295" spans="1:4" x14ac:dyDescent="0.2">
      <c r="A2295">
        <v>31.438831090000001</v>
      </c>
      <c r="B2295">
        <v>62.3675</v>
      </c>
      <c r="D2295">
        <v>1.4599500000000001</v>
      </c>
    </row>
    <row r="2296" spans="1:4" x14ac:dyDescent="0.2">
      <c r="A2296">
        <v>31.451392890000001</v>
      </c>
      <c r="B2296">
        <v>62.411999999999999</v>
      </c>
      <c r="D2296">
        <v>1.4154500000000001</v>
      </c>
    </row>
    <row r="2297" spans="1:4" x14ac:dyDescent="0.2">
      <c r="A2297">
        <v>31.464399100000001</v>
      </c>
      <c r="B2297">
        <v>62.895400000000002</v>
      </c>
      <c r="D2297">
        <v>0.93205000000000005</v>
      </c>
    </row>
    <row r="2298" spans="1:4" x14ac:dyDescent="0.2">
      <c r="A2298">
        <v>31.475853919999999</v>
      </c>
      <c r="B2298">
        <v>63.1661</v>
      </c>
      <c r="D2298">
        <v>0.66134999999999999</v>
      </c>
    </row>
    <row r="2299" spans="1:4" x14ac:dyDescent="0.2">
      <c r="A2299">
        <v>31.488176110000001</v>
      </c>
      <c r="B2299">
        <v>63.325299999999999</v>
      </c>
      <c r="D2299">
        <v>0.50214999999999999</v>
      </c>
    </row>
    <row r="2300" spans="1:4" x14ac:dyDescent="0.2">
      <c r="A2300">
        <v>31.50439596</v>
      </c>
      <c r="B2300">
        <v>63.3399</v>
      </c>
      <c r="D2300">
        <v>0.48754999999999998</v>
      </c>
    </row>
    <row r="2301" spans="1:4" x14ac:dyDescent="0.2">
      <c r="A2301">
        <v>31.51684594</v>
      </c>
      <c r="B2301">
        <v>63.255899999999997</v>
      </c>
      <c r="D2301">
        <v>0.57155</v>
      </c>
    </row>
    <row r="2302" spans="1:4" x14ac:dyDescent="0.2">
      <c r="A2302">
        <v>31.529034849999999</v>
      </c>
      <c r="B2302">
        <v>63.0473</v>
      </c>
      <c r="D2302">
        <v>0.78015000000000001</v>
      </c>
    </row>
    <row r="2303" spans="1:4" x14ac:dyDescent="0.2">
      <c r="A2303">
        <v>31.541310790000001</v>
      </c>
      <c r="B2303">
        <v>62.731499999999997</v>
      </c>
      <c r="D2303">
        <v>1.09595</v>
      </c>
    </row>
    <row r="2304" spans="1:4" x14ac:dyDescent="0.2">
      <c r="A2304">
        <v>31.55383587</v>
      </c>
      <c r="B2304">
        <v>62.448399999999999</v>
      </c>
      <c r="D2304">
        <v>1.3790500000000001</v>
      </c>
    </row>
    <row r="2305" spans="1:4" x14ac:dyDescent="0.2">
      <c r="A2305">
        <v>31.56608915</v>
      </c>
      <c r="B2305">
        <v>62.264200000000002</v>
      </c>
      <c r="D2305">
        <v>1.56325</v>
      </c>
    </row>
    <row r="2306" spans="1:4" x14ac:dyDescent="0.2">
      <c r="A2306">
        <v>31.582257030000001</v>
      </c>
      <c r="B2306">
        <v>62.212400000000002</v>
      </c>
      <c r="D2306">
        <v>1.6150500000000001</v>
      </c>
    </row>
    <row r="2307" spans="1:4" x14ac:dyDescent="0.2">
      <c r="A2307">
        <v>31.594635010000001</v>
      </c>
      <c r="B2307">
        <v>62.235500000000002</v>
      </c>
      <c r="D2307">
        <v>1.59195</v>
      </c>
    </row>
    <row r="2308" spans="1:4" x14ac:dyDescent="0.2">
      <c r="A2308">
        <v>31.60683203</v>
      </c>
      <c r="B2308">
        <v>62.213099999999997</v>
      </c>
      <c r="D2308">
        <v>1.61435</v>
      </c>
    </row>
    <row r="2309" spans="1:4" x14ac:dyDescent="0.2">
      <c r="A2309">
        <v>31.619184969999999</v>
      </c>
      <c r="B2309">
        <v>62.2288</v>
      </c>
      <c r="D2309">
        <v>1.5986499999999999</v>
      </c>
    </row>
    <row r="2310" spans="1:4" x14ac:dyDescent="0.2">
      <c r="A2310">
        <v>31.631387</v>
      </c>
      <c r="B2310">
        <v>62.360399999999998</v>
      </c>
      <c r="D2310">
        <v>1.46705</v>
      </c>
    </row>
    <row r="2311" spans="1:4" x14ac:dyDescent="0.2">
      <c r="A2311">
        <v>31.64378786</v>
      </c>
      <c r="B2311">
        <v>62.589700000000001</v>
      </c>
      <c r="D2311">
        <v>1.2377499999999999</v>
      </c>
    </row>
    <row r="2312" spans="1:4" x14ac:dyDescent="0.2">
      <c r="A2312">
        <v>31.66125298</v>
      </c>
      <c r="B2312">
        <v>62.908000000000001</v>
      </c>
      <c r="D2312">
        <v>0.91944999999999999</v>
      </c>
    </row>
    <row r="2313" spans="1:4" x14ac:dyDescent="0.2">
      <c r="A2313">
        <v>31.672367099999999</v>
      </c>
      <c r="B2313">
        <v>63.27</v>
      </c>
      <c r="D2313">
        <v>0.55745</v>
      </c>
    </row>
    <row r="2314" spans="1:4" x14ac:dyDescent="0.2">
      <c r="A2314">
        <v>31.685104129999999</v>
      </c>
      <c r="B2314">
        <v>63.513199999999998</v>
      </c>
      <c r="D2314">
        <v>0.31424999999999997</v>
      </c>
    </row>
    <row r="2315" spans="1:4" x14ac:dyDescent="0.2">
      <c r="A2315">
        <v>31.697043180000001</v>
      </c>
      <c r="B2315">
        <v>63.626199999999997</v>
      </c>
      <c r="D2315">
        <v>0.20125000000000001</v>
      </c>
    </row>
    <row r="2316" spans="1:4" x14ac:dyDescent="0.2">
      <c r="A2316">
        <v>31.709577079999999</v>
      </c>
      <c r="B2316">
        <v>63.587200000000003</v>
      </c>
      <c r="D2316">
        <v>0.24024999999999999</v>
      </c>
    </row>
    <row r="2317" spans="1:4" x14ac:dyDescent="0.2">
      <c r="A2317">
        <v>31.72583199</v>
      </c>
      <c r="B2317">
        <v>63.216999999999999</v>
      </c>
      <c r="D2317">
        <v>0.61045000000000005</v>
      </c>
    </row>
    <row r="2318" spans="1:4" x14ac:dyDescent="0.2">
      <c r="A2318">
        <v>31.737833980000001</v>
      </c>
      <c r="B2318">
        <v>63.083100000000002</v>
      </c>
      <c r="D2318">
        <v>0.74434999999999996</v>
      </c>
    </row>
    <row r="2319" spans="1:4" x14ac:dyDescent="0.2">
      <c r="A2319">
        <v>31.750655890000001</v>
      </c>
      <c r="B2319">
        <v>63.011499999999998</v>
      </c>
      <c r="D2319">
        <v>0.81594999999999995</v>
      </c>
    </row>
    <row r="2320" spans="1:4" x14ac:dyDescent="0.2">
      <c r="A2320">
        <v>31.762527939999998</v>
      </c>
      <c r="B2320">
        <v>62.917999999999999</v>
      </c>
      <c r="D2320">
        <v>0.90944999999999998</v>
      </c>
    </row>
    <row r="2321" spans="1:4" x14ac:dyDescent="0.2">
      <c r="A2321">
        <v>31.774851080000001</v>
      </c>
      <c r="B2321">
        <v>62.794800000000002</v>
      </c>
      <c r="D2321">
        <v>1.0326500000000001</v>
      </c>
    </row>
    <row r="2322" spans="1:4" x14ac:dyDescent="0.2">
      <c r="A2322">
        <v>31.787132020000001</v>
      </c>
      <c r="B2322">
        <v>62.724499999999999</v>
      </c>
      <c r="D2322">
        <v>1.1029500000000001</v>
      </c>
    </row>
    <row r="2323" spans="1:4" x14ac:dyDescent="0.2">
      <c r="A2323">
        <v>31.803405049999999</v>
      </c>
      <c r="B2323">
        <v>62.740299999999998</v>
      </c>
      <c r="D2323">
        <v>1.0871500000000001</v>
      </c>
    </row>
    <row r="2324" spans="1:4" x14ac:dyDescent="0.2">
      <c r="A2324">
        <v>31.815677170000001</v>
      </c>
      <c r="B2324">
        <v>62.817</v>
      </c>
      <c r="D2324">
        <v>1.0104500000000001</v>
      </c>
    </row>
    <row r="2325" spans="1:4" x14ac:dyDescent="0.2">
      <c r="A2325">
        <v>31.828016040000001</v>
      </c>
      <c r="B2325">
        <v>62.842799999999997</v>
      </c>
      <c r="D2325">
        <v>0.98465000000000003</v>
      </c>
    </row>
    <row r="2326" spans="1:4" x14ac:dyDescent="0.2">
      <c r="A2326">
        <v>31.840548989999998</v>
      </c>
      <c r="B2326">
        <v>62.783799999999999</v>
      </c>
      <c r="D2326">
        <v>1.04365</v>
      </c>
    </row>
    <row r="2327" spans="1:4" x14ac:dyDescent="0.2">
      <c r="A2327">
        <v>31.85320115</v>
      </c>
      <c r="B2327">
        <v>62.566099999999999</v>
      </c>
      <c r="D2327">
        <v>1.26135</v>
      </c>
    </row>
    <row r="2328" spans="1:4" x14ac:dyDescent="0.2">
      <c r="A2328">
        <v>31.864977119999999</v>
      </c>
      <c r="B2328">
        <v>61.518599999999999</v>
      </c>
      <c r="D2328">
        <v>2.3088500000000001</v>
      </c>
    </row>
    <row r="2329" spans="1:4" x14ac:dyDescent="0.2">
      <c r="A2329">
        <v>31.88123298</v>
      </c>
      <c r="B2329">
        <v>60.939</v>
      </c>
      <c r="D2329">
        <v>2.8884500000000002</v>
      </c>
    </row>
    <row r="2330" spans="1:4" x14ac:dyDescent="0.2">
      <c r="A2330">
        <v>31.89346385</v>
      </c>
      <c r="B2330">
        <v>60.404899999999998</v>
      </c>
      <c r="D2330">
        <v>3.4225500000000002</v>
      </c>
    </row>
    <row r="2331" spans="1:4" x14ac:dyDescent="0.2">
      <c r="A2331">
        <v>31.905988929999999</v>
      </c>
      <c r="B2331">
        <v>59.965400000000002</v>
      </c>
      <c r="D2331">
        <v>3.86205</v>
      </c>
    </row>
    <row r="2332" spans="1:4" x14ac:dyDescent="0.2">
      <c r="A2332">
        <v>31.918250799999999</v>
      </c>
      <c r="B2332">
        <v>59.648000000000003</v>
      </c>
      <c r="D2332">
        <v>4.1794500000000001</v>
      </c>
    </row>
    <row r="2333" spans="1:4" x14ac:dyDescent="0.2">
      <c r="A2333">
        <v>31.930485959999999</v>
      </c>
      <c r="B2333">
        <v>59.390300000000003</v>
      </c>
      <c r="D2333">
        <v>4.4371499999999999</v>
      </c>
    </row>
    <row r="2334" spans="1:4" x14ac:dyDescent="0.2">
      <c r="A2334">
        <v>31.942811970000001</v>
      </c>
      <c r="B2334">
        <v>59.302599999999998</v>
      </c>
      <c r="D2334">
        <v>4.5248499999999998</v>
      </c>
    </row>
    <row r="2335" spans="1:4" x14ac:dyDescent="0.2">
      <c r="A2335">
        <v>31.95921397</v>
      </c>
      <c r="B2335">
        <v>59.440399999999997</v>
      </c>
      <c r="D2335">
        <v>4.3870500000000003</v>
      </c>
    </row>
    <row r="2336" spans="1:4" x14ac:dyDescent="0.2">
      <c r="A2336">
        <v>31.971894979999998</v>
      </c>
      <c r="B2336">
        <v>59.737499999999997</v>
      </c>
      <c r="D2336">
        <v>4.08995</v>
      </c>
    </row>
    <row r="2337" spans="1:4" x14ac:dyDescent="0.2">
      <c r="A2337">
        <v>31.984303000000001</v>
      </c>
      <c r="B2337">
        <v>60.068899999999999</v>
      </c>
      <c r="D2337">
        <v>3.7585500000000001</v>
      </c>
    </row>
    <row r="2338" spans="1:4" x14ac:dyDescent="0.2">
      <c r="A2338">
        <v>31.996034860000002</v>
      </c>
      <c r="B2338">
        <v>60.869500000000002</v>
      </c>
      <c r="D2338">
        <v>2.9579499999999999</v>
      </c>
    </row>
    <row r="2339" spans="1:4" x14ac:dyDescent="0.2">
      <c r="A2339">
        <v>32.008349180000003</v>
      </c>
      <c r="B2339">
        <v>61.259900000000002</v>
      </c>
      <c r="D2339">
        <v>2.5675500000000002</v>
      </c>
    </row>
    <row r="2340" spans="1:4" x14ac:dyDescent="0.2">
      <c r="A2340">
        <v>32.020703789999999</v>
      </c>
      <c r="B2340">
        <v>61.495399999999997</v>
      </c>
      <c r="D2340">
        <v>2.3320500000000002</v>
      </c>
    </row>
    <row r="2341" spans="1:4" x14ac:dyDescent="0.2">
      <c r="A2341">
        <v>32.037118909999997</v>
      </c>
      <c r="B2341">
        <v>61.486899999999999</v>
      </c>
      <c r="D2341">
        <v>2.3405499999999999</v>
      </c>
    </row>
    <row r="2342" spans="1:4" x14ac:dyDescent="0.2">
      <c r="A2342">
        <v>32.049204830000001</v>
      </c>
      <c r="B2342">
        <v>61.229500000000002</v>
      </c>
      <c r="D2342">
        <v>2.59795</v>
      </c>
    </row>
    <row r="2343" spans="1:4" x14ac:dyDescent="0.2">
      <c r="A2343">
        <v>32.06189895</v>
      </c>
      <c r="B2343">
        <v>60.7545</v>
      </c>
      <c r="D2343">
        <v>3.0729500000000001</v>
      </c>
    </row>
    <row r="2344" spans="1:4" x14ac:dyDescent="0.2">
      <c r="A2344">
        <v>32.074330089999997</v>
      </c>
      <c r="B2344">
        <v>60.144399999999997</v>
      </c>
      <c r="D2344">
        <v>3.6830500000000002</v>
      </c>
    </row>
    <row r="2345" spans="1:4" x14ac:dyDescent="0.2">
      <c r="A2345">
        <v>32.086631060000002</v>
      </c>
      <c r="B2345">
        <v>59.525500000000001</v>
      </c>
      <c r="D2345">
        <v>4.3019499999999997</v>
      </c>
    </row>
    <row r="2346" spans="1:4" x14ac:dyDescent="0.2">
      <c r="A2346">
        <v>32.102359059999998</v>
      </c>
      <c r="B2346">
        <v>58.949599999999997</v>
      </c>
      <c r="D2346">
        <v>4.8778499999999996</v>
      </c>
    </row>
    <row r="2347" spans="1:4" x14ac:dyDescent="0.2">
      <c r="A2347">
        <v>32.114664789999999</v>
      </c>
      <c r="B2347">
        <v>58.336599999999997</v>
      </c>
      <c r="D2347">
        <v>5.49085</v>
      </c>
    </row>
    <row r="2348" spans="1:4" x14ac:dyDescent="0.2">
      <c r="A2348">
        <v>32.126952170000003</v>
      </c>
      <c r="B2348">
        <v>57.299599999999998</v>
      </c>
      <c r="D2348">
        <v>6.5278499999999999</v>
      </c>
    </row>
    <row r="2349" spans="1:4" x14ac:dyDescent="0.2">
      <c r="A2349">
        <v>32.139291049999997</v>
      </c>
      <c r="B2349">
        <v>56.847799999999999</v>
      </c>
      <c r="D2349">
        <v>6.9796500000000004</v>
      </c>
    </row>
    <row r="2350" spans="1:4" x14ac:dyDescent="0.2">
      <c r="A2350">
        <v>32.151794199999998</v>
      </c>
      <c r="B2350">
        <v>56.462499999999999</v>
      </c>
      <c r="D2350">
        <v>7.3649500000000003</v>
      </c>
    </row>
    <row r="2351" spans="1:4" x14ac:dyDescent="0.2">
      <c r="A2351">
        <v>32.1639421</v>
      </c>
      <c r="B2351">
        <v>56.183</v>
      </c>
      <c r="D2351">
        <v>7.64445</v>
      </c>
    </row>
    <row r="2352" spans="1:4" x14ac:dyDescent="0.2">
      <c r="A2352">
        <v>32.180241109999997</v>
      </c>
      <c r="B2352">
        <v>56.009500000000003</v>
      </c>
      <c r="D2352">
        <v>7.8179499999999997</v>
      </c>
    </row>
    <row r="2353" spans="1:4" x14ac:dyDescent="0.2">
      <c r="A2353">
        <v>32.192475080000001</v>
      </c>
      <c r="B2353">
        <v>55.851700000000001</v>
      </c>
      <c r="D2353">
        <v>7.9757499999999997</v>
      </c>
    </row>
    <row r="2354" spans="1:4" x14ac:dyDescent="0.2">
      <c r="A2354">
        <v>32.204842810000002</v>
      </c>
      <c r="B2354">
        <v>55.626300000000001</v>
      </c>
      <c r="D2354">
        <v>8.2011500000000002</v>
      </c>
    </row>
    <row r="2355" spans="1:4" x14ac:dyDescent="0.2">
      <c r="A2355">
        <v>32.217173809999998</v>
      </c>
      <c r="B2355">
        <v>55.246400000000001</v>
      </c>
      <c r="D2355">
        <v>8.5810499999999994</v>
      </c>
    </row>
    <row r="2356" spans="1:4" x14ac:dyDescent="0.2">
      <c r="A2356">
        <v>32.229704140000003</v>
      </c>
      <c r="B2356">
        <v>54.784300000000002</v>
      </c>
      <c r="D2356">
        <v>9.0431500000000007</v>
      </c>
    </row>
    <row r="2357" spans="1:4" x14ac:dyDescent="0.2">
      <c r="A2357">
        <v>32.241792920000002</v>
      </c>
      <c r="B2357">
        <v>54.304400000000001</v>
      </c>
      <c r="D2357">
        <v>9.5230499999999996</v>
      </c>
    </row>
    <row r="2358" spans="1:4" x14ac:dyDescent="0.2">
      <c r="A2358">
        <v>32.257950780000002</v>
      </c>
      <c r="B2358">
        <v>53.899900000000002</v>
      </c>
      <c r="D2358">
        <v>9.9275500000000001</v>
      </c>
    </row>
    <row r="2359" spans="1:4" x14ac:dyDescent="0.2">
      <c r="A2359">
        <v>32.27033496</v>
      </c>
      <c r="B2359">
        <v>53.456499999999998</v>
      </c>
      <c r="D2359">
        <v>10.370950000000001</v>
      </c>
    </row>
    <row r="2360" spans="1:4" x14ac:dyDescent="0.2">
      <c r="A2360">
        <v>32.282644990000001</v>
      </c>
      <c r="B2360">
        <v>53.308300000000003</v>
      </c>
      <c r="D2360">
        <v>10.51915</v>
      </c>
    </row>
    <row r="2361" spans="1:4" x14ac:dyDescent="0.2">
      <c r="A2361">
        <v>32.294935940000002</v>
      </c>
      <c r="B2361">
        <v>53.1235</v>
      </c>
      <c r="D2361">
        <v>10.703950000000001</v>
      </c>
    </row>
    <row r="2362" spans="1:4" x14ac:dyDescent="0.2">
      <c r="A2362">
        <v>32.307262180000002</v>
      </c>
      <c r="B2362">
        <v>52.850099999999998</v>
      </c>
      <c r="D2362">
        <v>10.977349999999999</v>
      </c>
    </row>
    <row r="2363" spans="1:4" x14ac:dyDescent="0.2">
      <c r="A2363">
        <v>32.32040215</v>
      </c>
      <c r="B2363">
        <v>52.500599999999999</v>
      </c>
      <c r="D2363">
        <v>11.32685</v>
      </c>
    </row>
    <row r="2364" spans="1:4" x14ac:dyDescent="0.2">
      <c r="A2364">
        <v>32.335881950000001</v>
      </c>
      <c r="B2364">
        <v>52.087899999999998</v>
      </c>
      <c r="D2364">
        <v>11.739549999999999</v>
      </c>
    </row>
    <row r="2365" spans="1:4" x14ac:dyDescent="0.2">
      <c r="A2365">
        <v>32.348211050000003</v>
      </c>
      <c r="B2365">
        <v>51.613300000000002</v>
      </c>
      <c r="D2365">
        <v>12.21415</v>
      </c>
    </row>
    <row r="2366" spans="1:4" x14ac:dyDescent="0.2">
      <c r="A2366">
        <v>32.361896039999998</v>
      </c>
      <c r="B2366">
        <v>51.128</v>
      </c>
      <c r="D2366">
        <v>12.699450000000001</v>
      </c>
    </row>
    <row r="2367" spans="1:4" x14ac:dyDescent="0.2">
      <c r="A2367">
        <v>32.372730969999999</v>
      </c>
      <c r="B2367">
        <v>50.635100000000001</v>
      </c>
      <c r="D2367">
        <v>13.192349999999999</v>
      </c>
    </row>
    <row r="2368" spans="1:4" x14ac:dyDescent="0.2">
      <c r="A2368">
        <v>32.385098929999998</v>
      </c>
      <c r="B2368">
        <v>50.192900000000002</v>
      </c>
      <c r="D2368">
        <v>13.634550000000001</v>
      </c>
    </row>
    <row r="2369" spans="1:4" x14ac:dyDescent="0.2">
      <c r="A2369">
        <v>32.397502179999996</v>
      </c>
      <c r="B2369">
        <v>49.564300000000003</v>
      </c>
      <c r="D2369">
        <v>14.26315</v>
      </c>
    </row>
    <row r="2370" spans="1:4" x14ac:dyDescent="0.2">
      <c r="A2370">
        <v>32.415408130000003</v>
      </c>
      <c r="B2370">
        <v>49.331200000000003</v>
      </c>
      <c r="D2370">
        <v>14.49625</v>
      </c>
    </row>
    <row r="2371" spans="1:4" x14ac:dyDescent="0.2">
      <c r="A2371">
        <v>32.426035169999999</v>
      </c>
      <c r="B2371">
        <v>49.163699999999999</v>
      </c>
      <c r="D2371">
        <v>14.66375</v>
      </c>
    </row>
    <row r="2372" spans="1:4" x14ac:dyDescent="0.2">
      <c r="A2372">
        <v>32.438334939999997</v>
      </c>
      <c r="B2372">
        <v>48.989400000000003</v>
      </c>
      <c r="D2372">
        <v>14.838050000000001</v>
      </c>
    </row>
    <row r="2373" spans="1:4" x14ac:dyDescent="0.2">
      <c r="A2373">
        <v>32.451489930000001</v>
      </c>
      <c r="B2373">
        <v>48.890999999999998</v>
      </c>
      <c r="D2373">
        <v>14.936450000000001</v>
      </c>
    </row>
    <row r="2374" spans="1:4" x14ac:dyDescent="0.2">
      <c r="A2374">
        <v>32.462965009999998</v>
      </c>
      <c r="B2374">
        <v>48.912500000000001</v>
      </c>
      <c r="D2374">
        <v>14.914949999999999</v>
      </c>
    </row>
    <row r="2375" spans="1:4" x14ac:dyDescent="0.2">
      <c r="A2375">
        <v>32.479202989999997</v>
      </c>
      <c r="B2375">
        <v>49.004300000000001</v>
      </c>
      <c r="D2375">
        <v>14.82315</v>
      </c>
    </row>
    <row r="2376" spans="1:4" x14ac:dyDescent="0.2">
      <c r="A2376">
        <v>32.49145412</v>
      </c>
      <c r="B2376">
        <v>49.197800000000001</v>
      </c>
      <c r="D2376">
        <v>14.62965</v>
      </c>
    </row>
    <row r="2377" spans="1:4" x14ac:dyDescent="0.2">
      <c r="A2377">
        <v>32.503848789999999</v>
      </c>
      <c r="B2377">
        <v>49.409500000000001</v>
      </c>
      <c r="D2377">
        <v>14.417949999999999</v>
      </c>
    </row>
    <row r="2378" spans="1:4" x14ac:dyDescent="0.2">
      <c r="A2378">
        <v>32.516968970000001</v>
      </c>
      <c r="B2378">
        <v>49.5563</v>
      </c>
      <c r="D2378">
        <v>14.27115</v>
      </c>
    </row>
    <row r="2379" spans="1:4" x14ac:dyDescent="0.2">
      <c r="A2379">
        <v>32.528441909999998</v>
      </c>
      <c r="B2379">
        <v>49.750999999999998</v>
      </c>
      <c r="D2379">
        <v>14.076449999999999</v>
      </c>
    </row>
    <row r="2380" spans="1:4" x14ac:dyDescent="0.2">
      <c r="A2380">
        <v>32.540822980000002</v>
      </c>
      <c r="B2380">
        <v>49.925400000000003</v>
      </c>
      <c r="D2380">
        <v>13.902049999999999</v>
      </c>
    </row>
    <row r="2381" spans="1:4" x14ac:dyDescent="0.2">
      <c r="A2381">
        <v>32.556979890000001</v>
      </c>
      <c r="B2381">
        <v>50.148000000000003</v>
      </c>
      <c r="D2381">
        <v>13.679449999999999</v>
      </c>
    </row>
    <row r="2382" spans="1:4" x14ac:dyDescent="0.2">
      <c r="A2382">
        <v>32.569310899999998</v>
      </c>
      <c r="B2382">
        <v>50.474499999999999</v>
      </c>
      <c r="D2382">
        <v>13.35295</v>
      </c>
    </row>
    <row r="2383" spans="1:4" x14ac:dyDescent="0.2">
      <c r="A2383">
        <v>32.581673860000002</v>
      </c>
      <c r="B2383">
        <v>50.857500000000002</v>
      </c>
      <c r="D2383">
        <v>12.969950000000001</v>
      </c>
    </row>
    <row r="2384" spans="1:4" x14ac:dyDescent="0.2">
      <c r="A2384">
        <v>32.593928099999999</v>
      </c>
      <c r="B2384">
        <v>51.277099999999997</v>
      </c>
      <c r="D2384">
        <v>12.55035</v>
      </c>
    </row>
    <row r="2385" spans="1:4" x14ac:dyDescent="0.2">
      <c r="A2385">
        <v>32.606462960000002</v>
      </c>
      <c r="B2385">
        <v>51.728400000000001</v>
      </c>
      <c r="D2385">
        <v>12.09905</v>
      </c>
    </row>
    <row r="2386" spans="1:4" x14ac:dyDescent="0.2">
      <c r="A2386">
        <v>32.618592980000003</v>
      </c>
      <c r="B2386">
        <v>52.216900000000003</v>
      </c>
      <c r="D2386">
        <v>11.61055</v>
      </c>
    </row>
    <row r="2387" spans="1:4" x14ac:dyDescent="0.2">
      <c r="A2387">
        <v>32.634825939999999</v>
      </c>
      <c r="B2387">
        <v>52.721499999999999</v>
      </c>
      <c r="D2387">
        <v>11.10595</v>
      </c>
    </row>
    <row r="2388" spans="1:4" x14ac:dyDescent="0.2">
      <c r="A2388">
        <v>32.647155759999997</v>
      </c>
      <c r="B2388">
        <v>53.234400000000001</v>
      </c>
      <c r="D2388">
        <v>10.59305</v>
      </c>
    </row>
    <row r="2389" spans="1:4" x14ac:dyDescent="0.2">
      <c r="A2389">
        <v>32.65950394</v>
      </c>
      <c r="B2389">
        <v>53.742800000000003</v>
      </c>
      <c r="D2389">
        <v>10.08465</v>
      </c>
    </row>
    <row r="2390" spans="1:4" x14ac:dyDescent="0.2">
      <c r="A2390">
        <v>32.671934129999997</v>
      </c>
      <c r="B2390">
        <v>54.698</v>
      </c>
      <c r="D2390">
        <v>9.1294500000000003</v>
      </c>
    </row>
    <row r="2391" spans="1:4" x14ac:dyDescent="0.2">
      <c r="A2391">
        <v>32.68635106</v>
      </c>
      <c r="B2391">
        <v>55.098999999999997</v>
      </c>
      <c r="D2391">
        <v>8.7284500000000005</v>
      </c>
    </row>
    <row r="2392" spans="1:4" x14ac:dyDescent="0.2">
      <c r="A2392">
        <v>32.69632816</v>
      </c>
      <c r="B2392">
        <v>55.470500000000001</v>
      </c>
      <c r="D2392">
        <v>8.3569499999999994</v>
      </c>
    </row>
    <row r="2393" spans="1:4" x14ac:dyDescent="0.2">
      <c r="A2393">
        <v>32.712673899999999</v>
      </c>
      <c r="B2393">
        <v>55.829599999999999</v>
      </c>
      <c r="D2393">
        <v>7.9978499999999997</v>
      </c>
    </row>
    <row r="2394" spans="1:4" x14ac:dyDescent="0.2">
      <c r="A2394">
        <v>32.724938870000003</v>
      </c>
      <c r="B2394">
        <v>56.173200000000001</v>
      </c>
      <c r="D2394">
        <v>7.6542500000000002</v>
      </c>
    </row>
    <row r="2395" spans="1:4" x14ac:dyDescent="0.2">
      <c r="A2395">
        <v>32.737329010000003</v>
      </c>
      <c r="B2395">
        <v>56.453400000000002</v>
      </c>
      <c r="D2395">
        <v>7.3740500000000004</v>
      </c>
    </row>
    <row r="2396" spans="1:4" x14ac:dyDescent="0.2">
      <c r="A2396">
        <v>32.74960995</v>
      </c>
      <c r="B2396">
        <v>56.708100000000002</v>
      </c>
      <c r="D2396">
        <v>7.1193499999999998</v>
      </c>
    </row>
    <row r="2397" spans="1:4" x14ac:dyDescent="0.2">
      <c r="A2397">
        <v>32.761799099999998</v>
      </c>
      <c r="B2397">
        <v>56.960799999999999</v>
      </c>
      <c r="D2397">
        <v>6.8666499999999999</v>
      </c>
    </row>
    <row r="2398" spans="1:4" x14ac:dyDescent="0.2">
      <c r="A2398">
        <v>32.774266959999999</v>
      </c>
      <c r="B2398">
        <v>57.205599999999997</v>
      </c>
      <c r="D2398">
        <v>6.6218500000000002</v>
      </c>
    </row>
    <row r="2399" spans="1:4" x14ac:dyDescent="0.2">
      <c r="A2399">
        <v>32.790483950000002</v>
      </c>
      <c r="B2399">
        <v>57.431699999999999</v>
      </c>
      <c r="D2399">
        <v>6.3957499999999996</v>
      </c>
    </row>
    <row r="2400" spans="1:4" x14ac:dyDescent="0.2">
      <c r="A2400">
        <v>32.803492069999997</v>
      </c>
      <c r="B2400">
        <v>58.005000000000003</v>
      </c>
      <c r="D2400">
        <v>5.8224499999999999</v>
      </c>
    </row>
    <row r="2401" spans="1:4" x14ac:dyDescent="0.2">
      <c r="A2401">
        <v>32.81554508</v>
      </c>
      <c r="B2401">
        <v>58.273699999999998</v>
      </c>
      <c r="D2401">
        <v>5.55375</v>
      </c>
    </row>
    <row r="2402" spans="1:4" x14ac:dyDescent="0.2">
      <c r="A2402">
        <v>32.827335120000001</v>
      </c>
      <c r="B2402">
        <v>58.524900000000002</v>
      </c>
      <c r="D2402">
        <v>5.3025500000000001</v>
      </c>
    </row>
    <row r="2403" spans="1:4" x14ac:dyDescent="0.2">
      <c r="A2403">
        <v>32.839778899999999</v>
      </c>
      <c r="B2403">
        <v>58.735700000000001</v>
      </c>
      <c r="D2403">
        <v>5.0917500000000002</v>
      </c>
    </row>
    <row r="2404" spans="1:4" x14ac:dyDescent="0.2">
      <c r="A2404">
        <v>32.855965140000002</v>
      </c>
      <c r="B2404">
        <v>58.911099999999998</v>
      </c>
      <c r="D2404">
        <v>4.9163500000000004</v>
      </c>
    </row>
    <row r="2405" spans="1:4" x14ac:dyDescent="0.2">
      <c r="A2405">
        <v>32.868297820000002</v>
      </c>
      <c r="B2405">
        <v>59.103200000000001</v>
      </c>
      <c r="D2405">
        <v>4.7242499999999996</v>
      </c>
    </row>
    <row r="2406" spans="1:4" x14ac:dyDescent="0.2">
      <c r="A2406">
        <v>32.88060093</v>
      </c>
      <c r="B2406">
        <v>59.3247</v>
      </c>
      <c r="D2406">
        <v>4.5027499999999998</v>
      </c>
    </row>
    <row r="2407" spans="1:4" x14ac:dyDescent="0.2">
      <c r="A2407">
        <v>32.89292502</v>
      </c>
      <c r="B2407">
        <v>59.568600000000004</v>
      </c>
      <c r="D2407">
        <v>4.2588499999999998</v>
      </c>
    </row>
    <row r="2408" spans="1:4" x14ac:dyDescent="0.2">
      <c r="A2408">
        <v>32.905256029999997</v>
      </c>
      <c r="B2408">
        <v>59.816800000000001</v>
      </c>
      <c r="D2408">
        <v>4.01065</v>
      </c>
    </row>
    <row r="2409" spans="1:4" x14ac:dyDescent="0.2">
      <c r="A2409">
        <v>32.917557950000003</v>
      </c>
      <c r="B2409">
        <v>60.0291</v>
      </c>
      <c r="D2409">
        <v>3.7983500000000001</v>
      </c>
    </row>
    <row r="2410" spans="1:4" x14ac:dyDescent="0.2">
      <c r="A2410">
        <v>32.933833839999998</v>
      </c>
      <c r="B2410">
        <v>60.305300000000003</v>
      </c>
      <c r="D2410">
        <v>3.5221499999999999</v>
      </c>
    </row>
    <row r="2411" spans="1:4" x14ac:dyDescent="0.2">
      <c r="A2411">
        <v>32.946154829999998</v>
      </c>
      <c r="B2411">
        <v>60.396000000000001</v>
      </c>
      <c r="D2411">
        <v>3.4314499999999999</v>
      </c>
    </row>
    <row r="2412" spans="1:4" x14ac:dyDescent="0.2">
      <c r="A2412">
        <v>32.958648920000002</v>
      </c>
      <c r="B2412">
        <v>60.543700000000001</v>
      </c>
      <c r="D2412">
        <v>3.2837499999999999</v>
      </c>
    </row>
    <row r="2413" spans="1:4" x14ac:dyDescent="0.2">
      <c r="A2413">
        <v>32.970978979999998</v>
      </c>
      <c r="B2413">
        <v>60.734900000000003</v>
      </c>
      <c r="D2413">
        <v>3.0925500000000001</v>
      </c>
    </row>
    <row r="2414" spans="1:4" x14ac:dyDescent="0.2">
      <c r="A2414">
        <v>32.983083960000002</v>
      </c>
      <c r="B2414">
        <v>61.014499999999998</v>
      </c>
      <c r="D2414">
        <v>2.8129499999999998</v>
      </c>
    </row>
    <row r="2415" spans="1:4" x14ac:dyDescent="0.2">
      <c r="A2415">
        <v>32.995498900000001</v>
      </c>
      <c r="B2415">
        <v>61.346200000000003</v>
      </c>
      <c r="D2415">
        <v>2.4812500000000002</v>
      </c>
    </row>
    <row r="2416" spans="1:4" x14ac:dyDescent="0.2">
      <c r="A2416">
        <v>33.012253999999999</v>
      </c>
      <c r="B2416">
        <v>61.608400000000003</v>
      </c>
      <c r="D2416">
        <v>2.2190500000000002</v>
      </c>
    </row>
    <row r="2417" spans="1:4" x14ac:dyDescent="0.2">
      <c r="A2417">
        <v>33.024636030000003</v>
      </c>
      <c r="B2417">
        <v>61.8705</v>
      </c>
      <c r="D2417">
        <v>1.95695</v>
      </c>
    </row>
    <row r="2418" spans="1:4" x14ac:dyDescent="0.2">
      <c r="A2418">
        <v>33.037018060000001</v>
      </c>
      <c r="B2418">
        <v>62.1509</v>
      </c>
      <c r="D2418">
        <v>1.67655</v>
      </c>
    </row>
    <row r="2419" spans="1:4" x14ac:dyDescent="0.2">
      <c r="A2419">
        <v>33.049595119999999</v>
      </c>
      <c r="B2419">
        <v>62.4619</v>
      </c>
      <c r="D2419">
        <v>1.36555</v>
      </c>
    </row>
    <row r="2420" spans="1:4" x14ac:dyDescent="0.2">
      <c r="A2420">
        <v>33.061094050000001</v>
      </c>
      <c r="B2420">
        <v>62.780099999999997</v>
      </c>
      <c r="D2420">
        <v>1.04735</v>
      </c>
    </row>
    <row r="2421" spans="1:4" x14ac:dyDescent="0.2">
      <c r="A2421">
        <v>33.073355909999997</v>
      </c>
      <c r="B2421">
        <v>63.526899999999998</v>
      </c>
      <c r="D2421">
        <v>0.30054999999999998</v>
      </c>
    </row>
    <row r="2422" spans="1:4" x14ac:dyDescent="0.2">
      <c r="A2422">
        <v>33.089480160000001</v>
      </c>
      <c r="B2422">
        <v>63.862400000000001</v>
      </c>
      <c r="D2422">
        <v>-3.4950000000000002E-2</v>
      </c>
    </row>
    <row r="2423" spans="1:4" x14ac:dyDescent="0.2">
      <c r="A2423">
        <v>33.101866960000002</v>
      </c>
      <c r="B2423">
        <v>64.106399999999994</v>
      </c>
      <c r="D2423">
        <v>-0.27894999999999998</v>
      </c>
    </row>
    <row r="2424" spans="1:4" x14ac:dyDescent="0.2">
      <c r="A2424">
        <v>33.114111899999997</v>
      </c>
      <c r="B2424">
        <v>64.281800000000004</v>
      </c>
      <c r="D2424">
        <v>-0.45434999999999998</v>
      </c>
    </row>
    <row r="2425" spans="1:4" x14ac:dyDescent="0.2">
      <c r="A2425">
        <v>33.126407149999999</v>
      </c>
      <c r="B2425">
        <v>64.466300000000004</v>
      </c>
      <c r="D2425">
        <v>-0.63885000000000003</v>
      </c>
    </row>
    <row r="2426" spans="1:4" x14ac:dyDescent="0.2">
      <c r="A2426">
        <v>33.138761039999999</v>
      </c>
      <c r="B2426">
        <v>64.7256</v>
      </c>
      <c r="D2426">
        <v>-0.89815</v>
      </c>
    </row>
    <row r="2427" spans="1:4" x14ac:dyDescent="0.2">
      <c r="A2427">
        <v>33.151522870000001</v>
      </c>
      <c r="B2427">
        <v>65.087199999999996</v>
      </c>
      <c r="D2427">
        <v>-1.2597499999999999</v>
      </c>
    </row>
    <row r="2428" spans="1:4" x14ac:dyDescent="0.2">
      <c r="A2428">
        <v>33.167315010000003</v>
      </c>
      <c r="B2428">
        <v>65.532899999999998</v>
      </c>
      <c r="D2428">
        <v>-1.7054499999999999</v>
      </c>
    </row>
    <row r="2429" spans="1:4" x14ac:dyDescent="0.2">
      <c r="A2429">
        <v>33.179785969999998</v>
      </c>
      <c r="B2429">
        <v>66.043099999999995</v>
      </c>
      <c r="D2429">
        <v>-2.2156500000000001</v>
      </c>
    </row>
    <row r="2430" spans="1:4" x14ac:dyDescent="0.2">
      <c r="A2430">
        <v>33.191910980000003</v>
      </c>
      <c r="B2430">
        <v>66.622699999999995</v>
      </c>
      <c r="D2430">
        <v>-2.7952499999999998</v>
      </c>
    </row>
    <row r="2431" spans="1:4" x14ac:dyDescent="0.2">
      <c r="A2431">
        <v>33.205199960000002</v>
      </c>
      <c r="B2431">
        <v>68.024500000000003</v>
      </c>
      <c r="D2431">
        <v>-4.1970499999999999</v>
      </c>
    </row>
    <row r="2432" spans="1:4" x14ac:dyDescent="0.2">
      <c r="A2432">
        <v>33.216600890000002</v>
      </c>
      <c r="B2432">
        <v>68.717600000000004</v>
      </c>
      <c r="D2432">
        <v>-4.8901500000000002</v>
      </c>
    </row>
    <row r="2433" spans="1:4" x14ac:dyDescent="0.2">
      <c r="A2433">
        <v>33.232950930000001</v>
      </c>
      <c r="B2433">
        <v>69.301900000000003</v>
      </c>
      <c r="D2433">
        <v>-5.47445</v>
      </c>
    </row>
    <row r="2434" spans="1:4" x14ac:dyDescent="0.2">
      <c r="A2434">
        <v>33.24510884</v>
      </c>
      <c r="B2434">
        <v>69.715999999999994</v>
      </c>
      <c r="D2434">
        <v>-5.8885500000000004</v>
      </c>
    </row>
    <row r="2435" spans="1:4" x14ac:dyDescent="0.2">
      <c r="A2435">
        <v>33.257662770000003</v>
      </c>
      <c r="B2435">
        <v>69.974599999999995</v>
      </c>
      <c r="D2435">
        <v>-6.1471499999999999</v>
      </c>
    </row>
    <row r="2436" spans="1:4" x14ac:dyDescent="0.2">
      <c r="A2436">
        <v>33.27047992</v>
      </c>
      <c r="B2436">
        <v>70.0886</v>
      </c>
      <c r="D2436">
        <v>-6.2611499999999998</v>
      </c>
    </row>
    <row r="2437" spans="1:4" x14ac:dyDescent="0.2">
      <c r="A2437">
        <v>33.282057999999999</v>
      </c>
      <c r="B2437">
        <v>70.096900000000005</v>
      </c>
      <c r="D2437">
        <v>-6.26945</v>
      </c>
    </row>
    <row r="2438" spans="1:4" x14ac:dyDescent="0.2">
      <c r="A2438">
        <v>33.29443002</v>
      </c>
      <c r="B2438">
        <v>69.936999999999998</v>
      </c>
      <c r="D2438">
        <v>-6.1095499999999996</v>
      </c>
    </row>
    <row r="2439" spans="1:4" x14ac:dyDescent="0.2">
      <c r="A2439">
        <v>33.310621019999999</v>
      </c>
      <c r="B2439">
        <v>69.557500000000005</v>
      </c>
      <c r="D2439">
        <v>-5.7300500000000003</v>
      </c>
    </row>
    <row r="2440" spans="1:4" x14ac:dyDescent="0.2">
      <c r="A2440">
        <v>33.32289505</v>
      </c>
      <c r="B2440">
        <v>69.0291</v>
      </c>
      <c r="D2440">
        <v>-5.2016499999999999</v>
      </c>
    </row>
    <row r="2441" spans="1:4" x14ac:dyDescent="0.2">
      <c r="A2441">
        <v>33.335355999999997</v>
      </c>
      <c r="B2441">
        <v>67.9983</v>
      </c>
      <c r="D2441">
        <v>-4.1708499999999997</v>
      </c>
    </row>
    <row r="2442" spans="1:4" x14ac:dyDescent="0.2">
      <c r="A2442">
        <v>33.347579959999997</v>
      </c>
      <c r="B2442">
        <v>67.689599999999999</v>
      </c>
      <c r="D2442">
        <v>-3.8621500000000002</v>
      </c>
    </row>
    <row r="2443" spans="1:4" x14ac:dyDescent="0.2">
      <c r="A2443">
        <v>33.360323909999998</v>
      </c>
      <c r="B2443">
        <v>67.524299999999997</v>
      </c>
      <c r="D2443">
        <v>-3.69685</v>
      </c>
    </row>
    <row r="2444" spans="1:4" x14ac:dyDescent="0.2">
      <c r="A2444">
        <v>33.37228417</v>
      </c>
      <c r="B2444">
        <v>67.505499999999998</v>
      </c>
      <c r="D2444">
        <v>-3.6780499999999998</v>
      </c>
    </row>
    <row r="2445" spans="1:4" x14ac:dyDescent="0.2">
      <c r="A2445">
        <v>33.388407950000001</v>
      </c>
      <c r="B2445">
        <v>67.536900000000003</v>
      </c>
      <c r="D2445">
        <v>-3.7094499999999999</v>
      </c>
    </row>
    <row r="2446" spans="1:4" x14ac:dyDescent="0.2">
      <c r="A2446">
        <v>33.400794980000001</v>
      </c>
      <c r="B2446">
        <v>67.444299999999998</v>
      </c>
      <c r="D2446">
        <v>-3.6168499999999999</v>
      </c>
    </row>
    <row r="2447" spans="1:4" x14ac:dyDescent="0.2">
      <c r="A2447">
        <v>33.413084980000001</v>
      </c>
      <c r="B2447">
        <v>67.236400000000003</v>
      </c>
      <c r="D2447">
        <v>-3.4089499999999999</v>
      </c>
    </row>
    <row r="2448" spans="1:4" x14ac:dyDescent="0.2">
      <c r="A2448">
        <v>33.425578829999999</v>
      </c>
      <c r="B2448">
        <v>67.030900000000003</v>
      </c>
      <c r="D2448">
        <v>-3.2034500000000001</v>
      </c>
    </row>
    <row r="2449" spans="1:4" x14ac:dyDescent="0.2">
      <c r="A2449">
        <v>33.437722919999999</v>
      </c>
      <c r="B2449">
        <v>66.867599999999996</v>
      </c>
      <c r="D2449">
        <v>-3.0401500000000001</v>
      </c>
    </row>
    <row r="2450" spans="1:4" x14ac:dyDescent="0.2">
      <c r="A2450">
        <v>33.450049880000002</v>
      </c>
      <c r="B2450">
        <v>66.789900000000003</v>
      </c>
      <c r="D2450">
        <v>-2.96245</v>
      </c>
    </row>
    <row r="2451" spans="1:4" x14ac:dyDescent="0.2">
      <c r="A2451">
        <v>33.468143939999997</v>
      </c>
      <c r="B2451">
        <v>66.89</v>
      </c>
      <c r="D2451">
        <v>-3.0625499999999999</v>
      </c>
    </row>
    <row r="2452" spans="1:4" x14ac:dyDescent="0.2">
      <c r="A2452">
        <v>33.478567120000001</v>
      </c>
      <c r="B2452">
        <v>67.423000000000002</v>
      </c>
      <c r="D2452">
        <v>-3.5955499999999998</v>
      </c>
    </row>
    <row r="2453" spans="1:4" x14ac:dyDescent="0.2">
      <c r="A2453">
        <v>33.490896939999999</v>
      </c>
      <c r="B2453">
        <v>67.597399999999993</v>
      </c>
      <c r="D2453">
        <v>-3.7699500000000001</v>
      </c>
    </row>
    <row r="2454" spans="1:4" x14ac:dyDescent="0.2">
      <c r="A2454">
        <v>33.503645179999999</v>
      </c>
      <c r="B2454">
        <v>67.657700000000006</v>
      </c>
      <c r="D2454">
        <v>-3.8302499999999999</v>
      </c>
    </row>
    <row r="2455" spans="1:4" x14ac:dyDescent="0.2">
      <c r="A2455">
        <v>33.515789990000002</v>
      </c>
      <c r="B2455">
        <v>67.587900000000005</v>
      </c>
      <c r="D2455">
        <v>-3.7604500000000001</v>
      </c>
    </row>
    <row r="2456" spans="1:4" x14ac:dyDescent="0.2">
      <c r="A2456">
        <v>33.527870890000003</v>
      </c>
      <c r="B2456">
        <v>67.384600000000006</v>
      </c>
      <c r="D2456">
        <v>-3.55715</v>
      </c>
    </row>
    <row r="2457" spans="1:4" x14ac:dyDescent="0.2">
      <c r="A2457">
        <v>33.544065949999997</v>
      </c>
      <c r="B2457">
        <v>67.154399999999995</v>
      </c>
      <c r="D2457">
        <v>-3.3269500000000001</v>
      </c>
    </row>
    <row r="2458" spans="1:4" x14ac:dyDescent="0.2">
      <c r="A2458">
        <v>33.556803940000002</v>
      </c>
      <c r="B2458">
        <v>66.956000000000003</v>
      </c>
      <c r="D2458">
        <v>-3.1285500000000002</v>
      </c>
    </row>
    <row r="2459" spans="1:4" x14ac:dyDescent="0.2">
      <c r="A2459">
        <v>33.568848129999999</v>
      </c>
      <c r="B2459">
        <v>66.832400000000007</v>
      </c>
      <c r="D2459">
        <v>-3.00495</v>
      </c>
    </row>
    <row r="2460" spans="1:4" x14ac:dyDescent="0.2">
      <c r="A2460">
        <v>33.580990790000001</v>
      </c>
      <c r="B2460">
        <v>66.693899999999999</v>
      </c>
      <c r="D2460">
        <v>-2.8664499999999999</v>
      </c>
    </row>
    <row r="2461" spans="1:4" x14ac:dyDescent="0.2">
      <c r="A2461">
        <v>33.593386889999998</v>
      </c>
      <c r="B2461">
        <v>66.630499999999998</v>
      </c>
      <c r="D2461">
        <v>-2.8030499999999998</v>
      </c>
    </row>
    <row r="2462" spans="1:4" x14ac:dyDescent="0.2">
      <c r="A2462">
        <v>33.60983014</v>
      </c>
      <c r="B2462">
        <v>66.448300000000003</v>
      </c>
      <c r="D2462">
        <v>-2.6208499999999999</v>
      </c>
    </row>
    <row r="2463" spans="1:4" x14ac:dyDescent="0.2">
      <c r="A2463">
        <v>33.621936079999998</v>
      </c>
      <c r="B2463">
        <v>66.347800000000007</v>
      </c>
      <c r="D2463">
        <v>-2.5203500000000001</v>
      </c>
    </row>
    <row r="2464" spans="1:4" x14ac:dyDescent="0.2">
      <c r="A2464">
        <v>33.634227039999999</v>
      </c>
      <c r="B2464">
        <v>66.366799999999998</v>
      </c>
      <c r="D2464">
        <v>-2.5393500000000002</v>
      </c>
    </row>
    <row r="2465" spans="1:4" x14ac:dyDescent="0.2">
      <c r="A2465">
        <v>33.646718030000002</v>
      </c>
      <c r="B2465">
        <v>66.622500000000002</v>
      </c>
      <c r="D2465">
        <v>-2.7950499999999998</v>
      </c>
    </row>
    <row r="2466" spans="1:4" x14ac:dyDescent="0.2">
      <c r="A2466">
        <v>33.658852099999997</v>
      </c>
      <c r="B2466">
        <v>66.997100000000003</v>
      </c>
      <c r="D2466">
        <v>-3.1696499999999999</v>
      </c>
    </row>
    <row r="2467" spans="1:4" x14ac:dyDescent="0.2">
      <c r="A2467">
        <v>33.671285869999998</v>
      </c>
      <c r="B2467">
        <v>67.249399999999994</v>
      </c>
      <c r="D2467">
        <v>-3.4219499999999998</v>
      </c>
    </row>
    <row r="2468" spans="1:4" x14ac:dyDescent="0.2">
      <c r="A2468">
        <v>33.687410120000003</v>
      </c>
      <c r="B2468">
        <v>67.370500000000007</v>
      </c>
      <c r="D2468">
        <v>-3.54305</v>
      </c>
    </row>
    <row r="2469" spans="1:4" x14ac:dyDescent="0.2">
      <c r="A2469">
        <v>33.700049159999999</v>
      </c>
      <c r="B2469">
        <v>67.457800000000006</v>
      </c>
      <c r="D2469">
        <v>-3.63035</v>
      </c>
    </row>
    <row r="2470" spans="1:4" x14ac:dyDescent="0.2">
      <c r="A2470">
        <v>33.712120059999997</v>
      </c>
      <c r="B2470">
        <v>67.641000000000005</v>
      </c>
      <c r="D2470">
        <v>-3.8135500000000002</v>
      </c>
    </row>
    <row r="2471" spans="1:4" x14ac:dyDescent="0.2">
      <c r="A2471">
        <v>33.724387880000002</v>
      </c>
      <c r="B2471">
        <v>67.957999999999998</v>
      </c>
      <c r="D2471">
        <v>-4.1305500000000004</v>
      </c>
    </row>
    <row r="2472" spans="1:4" x14ac:dyDescent="0.2">
      <c r="A2472">
        <v>33.736990929999997</v>
      </c>
      <c r="B2472">
        <v>68.292000000000002</v>
      </c>
      <c r="D2472">
        <v>-4.46455</v>
      </c>
    </row>
    <row r="2473" spans="1:4" x14ac:dyDescent="0.2">
      <c r="A2473">
        <v>33.7499392</v>
      </c>
      <c r="B2473">
        <v>68.1434</v>
      </c>
      <c r="D2473">
        <v>-4.31595</v>
      </c>
    </row>
    <row r="2474" spans="1:4" x14ac:dyDescent="0.2">
      <c r="A2474">
        <v>33.76682091</v>
      </c>
      <c r="B2474">
        <v>67.701400000000007</v>
      </c>
      <c r="D2474">
        <v>-3.8739499999999998</v>
      </c>
    </row>
    <row r="2475" spans="1:4" x14ac:dyDescent="0.2">
      <c r="A2475">
        <v>33.777662040000003</v>
      </c>
      <c r="B2475">
        <v>66.983999999999995</v>
      </c>
      <c r="D2475">
        <v>-3.1565500000000002</v>
      </c>
    </row>
    <row r="2476" spans="1:4" x14ac:dyDescent="0.2">
      <c r="A2476">
        <v>33.789883140000001</v>
      </c>
      <c r="B2476">
        <v>66.186999999999998</v>
      </c>
      <c r="D2476">
        <v>-2.35955</v>
      </c>
    </row>
    <row r="2477" spans="1:4" x14ac:dyDescent="0.2">
      <c r="A2477">
        <v>33.802385090000001</v>
      </c>
      <c r="B2477">
        <v>65.496200000000002</v>
      </c>
      <c r="D2477">
        <v>-1.66875</v>
      </c>
    </row>
    <row r="2478" spans="1:4" x14ac:dyDescent="0.2">
      <c r="A2478">
        <v>33.814542060000001</v>
      </c>
      <c r="B2478">
        <v>64.974599999999995</v>
      </c>
      <c r="D2478">
        <v>-1.1471499999999999</v>
      </c>
    </row>
    <row r="2479" spans="1:4" x14ac:dyDescent="0.2">
      <c r="A2479">
        <v>33.82723498</v>
      </c>
      <c r="B2479">
        <v>64.550700000000006</v>
      </c>
      <c r="D2479">
        <v>-0.72324999999999995</v>
      </c>
    </row>
    <row r="2480" spans="1:4" x14ac:dyDescent="0.2">
      <c r="A2480">
        <v>33.84305406</v>
      </c>
      <c r="B2480">
        <v>64.222800000000007</v>
      </c>
      <c r="D2480">
        <v>-0.39534999999999998</v>
      </c>
    </row>
    <row r="2481" spans="1:4" x14ac:dyDescent="0.2">
      <c r="A2481">
        <v>33.855416060000003</v>
      </c>
      <c r="B2481">
        <v>63.904800000000002</v>
      </c>
      <c r="D2481">
        <v>-7.7350000000000002E-2</v>
      </c>
    </row>
    <row r="2482" spans="1:4" x14ac:dyDescent="0.2">
      <c r="A2482">
        <v>33.867759939999999</v>
      </c>
      <c r="B2482">
        <v>63.613799999999998</v>
      </c>
      <c r="D2482">
        <v>0.21365000000000001</v>
      </c>
    </row>
    <row r="2483" spans="1:4" x14ac:dyDescent="0.2">
      <c r="A2483">
        <v>33.880017039999998</v>
      </c>
      <c r="B2483">
        <v>63.064</v>
      </c>
      <c r="D2483">
        <v>0.76344999999999996</v>
      </c>
    </row>
    <row r="2484" spans="1:4" x14ac:dyDescent="0.2">
      <c r="A2484">
        <v>33.892447949999998</v>
      </c>
      <c r="B2484">
        <v>62.721899999999998</v>
      </c>
      <c r="D2484">
        <v>1.10555</v>
      </c>
    </row>
    <row r="2485" spans="1:4" x14ac:dyDescent="0.2">
      <c r="A2485">
        <v>33.908843990000001</v>
      </c>
      <c r="B2485">
        <v>62.2849</v>
      </c>
      <c r="D2485">
        <v>1.5425500000000001</v>
      </c>
    </row>
    <row r="2486" spans="1:4" x14ac:dyDescent="0.2">
      <c r="A2486">
        <v>33.921008110000002</v>
      </c>
      <c r="B2486">
        <v>61.809699999999999</v>
      </c>
      <c r="D2486">
        <v>2.0177499999999999</v>
      </c>
    </row>
    <row r="2487" spans="1:4" x14ac:dyDescent="0.2">
      <c r="A2487">
        <v>33.933288099999999</v>
      </c>
      <c r="B2487">
        <v>61.290300000000002</v>
      </c>
      <c r="D2487">
        <v>2.53715</v>
      </c>
    </row>
    <row r="2488" spans="1:4" x14ac:dyDescent="0.2">
      <c r="A2488">
        <v>33.945545199999998</v>
      </c>
      <c r="B2488">
        <v>60.723700000000001</v>
      </c>
      <c r="D2488">
        <v>3.1037499999999998</v>
      </c>
    </row>
    <row r="2489" spans="1:4" x14ac:dyDescent="0.2">
      <c r="A2489">
        <v>33.957833049999998</v>
      </c>
      <c r="B2489">
        <v>60.167000000000002</v>
      </c>
      <c r="D2489">
        <v>3.66045</v>
      </c>
    </row>
    <row r="2490" spans="1:4" x14ac:dyDescent="0.2">
      <c r="A2490">
        <v>33.970260860000003</v>
      </c>
      <c r="B2490">
        <v>59.736499999999999</v>
      </c>
      <c r="D2490">
        <v>4.0909500000000003</v>
      </c>
    </row>
    <row r="2491" spans="1:4" x14ac:dyDescent="0.2">
      <c r="A2491">
        <v>33.986392019999997</v>
      </c>
      <c r="B2491">
        <v>59.441000000000003</v>
      </c>
      <c r="D2491">
        <v>4.38645</v>
      </c>
    </row>
    <row r="2492" spans="1:4" x14ac:dyDescent="0.2">
      <c r="A2492">
        <v>33.998894929999999</v>
      </c>
      <c r="B2492">
        <v>59.2316</v>
      </c>
      <c r="D2492">
        <v>4.5958500000000004</v>
      </c>
    </row>
    <row r="2493" spans="1:4" x14ac:dyDescent="0.2">
      <c r="A2493">
        <v>34.011637929999999</v>
      </c>
      <c r="B2493">
        <v>58.902500000000003</v>
      </c>
      <c r="D2493">
        <v>4.9249499999999999</v>
      </c>
    </row>
    <row r="2494" spans="1:4" x14ac:dyDescent="0.2">
      <c r="A2494">
        <v>34.023368120000001</v>
      </c>
      <c r="B2494">
        <v>58.794899999999998</v>
      </c>
      <c r="D2494">
        <v>5.0325499999999996</v>
      </c>
    </row>
    <row r="2495" spans="1:4" x14ac:dyDescent="0.2">
      <c r="A2495">
        <v>34.035717959999999</v>
      </c>
      <c r="B2495">
        <v>58.646999999999998</v>
      </c>
      <c r="D2495">
        <v>5.1804500000000004</v>
      </c>
    </row>
    <row r="2496" spans="1:4" x14ac:dyDescent="0.2">
      <c r="A2496">
        <v>34.047934769999998</v>
      </c>
      <c r="B2496">
        <v>58.497500000000002</v>
      </c>
      <c r="D2496">
        <v>5.3299500000000002</v>
      </c>
    </row>
    <row r="2497" spans="1:4" x14ac:dyDescent="0.2">
      <c r="A2497">
        <v>34.064291949999998</v>
      </c>
      <c r="B2497">
        <v>58.408099999999997</v>
      </c>
      <c r="D2497">
        <v>5.4193499999999997</v>
      </c>
    </row>
    <row r="2498" spans="1:4" x14ac:dyDescent="0.2">
      <c r="A2498">
        <v>34.0772531</v>
      </c>
      <c r="B2498">
        <v>58.344299999999997</v>
      </c>
      <c r="D2498">
        <v>5.4831500000000002</v>
      </c>
    </row>
    <row r="2499" spans="1:4" x14ac:dyDescent="0.2">
      <c r="A2499">
        <v>34.08898902</v>
      </c>
      <c r="B2499">
        <v>58.275300000000001</v>
      </c>
      <c r="D2499">
        <v>5.5521500000000001</v>
      </c>
    </row>
    <row r="2500" spans="1:4" x14ac:dyDescent="0.2">
      <c r="A2500">
        <v>34.1012032</v>
      </c>
      <c r="B2500">
        <v>58.156300000000002</v>
      </c>
      <c r="D2500">
        <v>5.6711499999999999</v>
      </c>
    </row>
    <row r="2501" spans="1:4" x14ac:dyDescent="0.2">
      <c r="A2501">
        <v>34.113508940000003</v>
      </c>
      <c r="B2501">
        <v>58.018000000000001</v>
      </c>
      <c r="D2501">
        <v>5.80945</v>
      </c>
    </row>
    <row r="2502" spans="1:4" x14ac:dyDescent="0.2">
      <c r="A2502">
        <v>34.125825880000001</v>
      </c>
      <c r="B2502">
        <v>57.966200000000001</v>
      </c>
      <c r="D2502">
        <v>5.8612500000000001</v>
      </c>
    </row>
    <row r="2503" spans="1:4" x14ac:dyDescent="0.2">
      <c r="A2503">
        <v>34.142053130000001</v>
      </c>
      <c r="B2503">
        <v>57.784300000000002</v>
      </c>
      <c r="D2503">
        <v>6.0431499999999998</v>
      </c>
    </row>
    <row r="2504" spans="1:4" x14ac:dyDescent="0.2">
      <c r="A2504">
        <v>34.15440392</v>
      </c>
      <c r="B2504">
        <v>57.5289</v>
      </c>
      <c r="D2504">
        <v>6.2985499999999996</v>
      </c>
    </row>
    <row r="2505" spans="1:4" x14ac:dyDescent="0.2">
      <c r="A2505">
        <v>34.166718009999997</v>
      </c>
      <c r="B2505">
        <v>57.146799999999999</v>
      </c>
      <c r="D2505">
        <v>6.68065</v>
      </c>
    </row>
    <row r="2506" spans="1:4" x14ac:dyDescent="0.2">
      <c r="A2506">
        <v>34.179039959999997</v>
      </c>
      <c r="B2506">
        <v>56.752499999999998</v>
      </c>
      <c r="D2506">
        <v>7.0749500000000003</v>
      </c>
    </row>
    <row r="2507" spans="1:4" x14ac:dyDescent="0.2">
      <c r="A2507">
        <v>34.191327809999997</v>
      </c>
      <c r="B2507">
        <v>56.474499999999999</v>
      </c>
      <c r="D2507">
        <v>7.3529499999999999</v>
      </c>
    </row>
    <row r="2508" spans="1:4" x14ac:dyDescent="0.2">
      <c r="A2508">
        <v>34.204041959999998</v>
      </c>
      <c r="B2508">
        <v>56.295000000000002</v>
      </c>
      <c r="D2508">
        <v>7.5324499999999999</v>
      </c>
    </row>
    <row r="2509" spans="1:4" x14ac:dyDescent="0.2">
      <c r="A2509">
        <v>34.219896079999998</v>
      </c>
      <c r="B2509">
        <v>56.202100000000002</v>
      </c>
      <c r="D2509">
        <v>7.6253500000000001</v>
      </c>
    </row>
    <row r="2510" spans="1:4" x14ac:dyDescent="0.2">
      <c r="A2510">
        <v>34.232201809999999</v>
      </c>
      <c r="B2510">
        <v>56.167299999999997</v>
      </c>
      <c r="D2510">
        <v>7.6601499999999998</v>
      </c>
    </row>
    <row r="2511" spans="1:4" x14ac:dyDescent="0.2">
      <c r="A2511">
        <v>34.244576930000001</v>
      </c>
      <c r="B2511">
        <v>56.110900000000001</v>
      </c>
      <c r="D2511">
        <v>7.7165499999999998</v>
      </c>
    </row>
    <row r="2512" spans="1:4" x14ac:dyDescent="0.2">
      <c r="A2512">
        <v>34.256862159999997</v>
      </c>
      <c r="B2512">
        <v>56.004600000000003</v>
      </c>
      <c r="D2512">
        <v>7.8228499999999999</v>
      </c>
    </row>
    <row r="2513" spans="1:4" x14ac:dyDescent="0.2">
      <c r="A2513">
        <v>34.269266129999998</v>
      </c>
      <c r="B2513">
        <v>55.861800000000002</v>
      </c>
      <c r="D2513">
        <v>7.9656500000000001</v>
      </c>
    </row>
    <row r="2514" spans="1:4" x14ac:dyDescent="0.2">
      <c r="A2514">
        <v>34.285480020000001</v>
      </c>
      <c r="B2514">
        <v>55.309199999999997</v>
      </c>
      <c r="D2514">
        <v>8.5182500000000001</v>
      </c>
    </row>
    <row r="2515" spans="1:4" x14ac:dyDescent="0.2">
      <c r="A2515">
        <v>34.297712089999997</v>
      </c>
      <c r="B2515">
        <v>54.831400000000002</v>
      </c>
      <c r="D2515">
        <v>8.9960500000000003</v>
      </c>
    </row>
    <row r="2516" spans="1:4" x14ac:dyDescent="0.2">
      <c r="A2516">
        <v>34.309981110000003</v>
      </c>
      <c r="B2516">
        <v>54.3279</v>
      </c>
      <c r="D2516">
        <v>9.4995499999999993</v>
      </c>
    </row>
    <row r="2517" spans="1:4" x14ac:dyDescent="0.2">
      <c r="A2517">
        <v>34.322379830000003</v>
      </c>
      <c r="B2517">
        <v>53.8934</v>
      </c>
      <c r="D2517">
        <v>9.9340499999999992</v>
      </c>
    </row>
    <row r="2518" spans="1:4" x14ac:dyDescent="0.2">
      <c r="A2518">
        <v>34.334696049999998</v>
      </c>
      <c r="B2518">
        <v>53.497100000000003</v>
      </c>
      <c r="D2518">
        <v>10.330349999999999</v>
      </c>
    </row>
    <row r="2519" spans="1:4" x14ac:dyDescent="0.2">
      <c r="A2519">
        <v>34.346963879999997</v>
      </c>
      <c r="B2519">
        <v>53.188899999999997</v>
      </c>
      <c r="D2519">
        <v>10.63855</v>
      </c>
    </row>
    <row r="2520" spans="1:4" x14ac:dyDescent="0.2">
      <c r="A2520">
        <v>34.36317992</v>
      </c>
      <c r="B2520">
        <v>53.017200000000003</v>
      </c>
      <c r="D2520">
        <v>10.81025</v>
      </c>
    </row>
    <row r="2521" spans="1:4" x14ac:dyDescent="0.2">
      <c r="A2521">
        <v>34.379475829999997</v>
      </c>
      <c r="B2521">
        <v>52.948500000000003</v>
      </c>
      <c r="D2521">
        <v>10.87895</v>
      </c>
    </row>
    <row r="2522" spans="1:4" x14ac:dyDescent="0.2">
      <c r="A2522">
        <v>34.388119940000003</v>
      </c>
      <c r="B2522">
        <v>52.923000000000002</v>
      </c>
      <c r="D2522">
        <v>10.904450000000001</v>
      </c>
    </row>
    <row r="2523" spans="1:4" x14ac:dyDescent="0.2">
      <c r="A2523">
        <v>34.400123120000003</v>
      </c>
      <c r="B2523">
        <v>52.944400000000002</v>
      </c>
      <c r="D2523">
        <v>10.883050000000001</v>
      </c>
    </row>
    <row r="2524" spans="1:4" x14ac:dyDescent="0.2">
      <c r="A2524">
        <v>34.412478919999998</v>
      </c>
      <c r="B2524">
        <v>52.878700000000002</v>
      </c>
      <c r="D2524">
        <v>10.94875</v>
      </c>
    </row>
    <row r="2525" spans="1:4" x14ac:dyDescent="0.2">
      <c r="A2525">
        <v>34.424957990000003</v>
      </c>
      <c r="B2525">
        <v>52.744700000000002</v>
      </c>
      <c r="D2525">
        <v>11.082750000000001</v>
      </c>
    </row>
    <row r="2526" spans="1:4" x14ac:dyDescent="0.2">
      <c r="A2526">
        <v>34.441067930000003</v>
      </c>
      <c r="B2526">
        <v>52.628100000000003</v>
      </c>
      <c r="D2526">
        <v>11.199350000000001</v>
      </c>
    </row>
    <row r="2527" spans="1:4" x14ac:dyDescent="0.2">
      <c r="A2527">
        <v>34.454163790000003</v>
      </c>
      <c r="B2527">
        <v>52.573599999999999</v>
      </c>
      <c r="D2527">
        <v>11.25385</v>
      </c>
    </row>
    <row r="2528" spans="1:4" x14ac:dyDescent="0.2">
      <c r="A2528">
        <v>34.466001990000002</v>
      </c>
      <c r="B2528">
        <v>52.619799999999998</v>
      </c>
      <c r="D2528">
        <v>11.207649999999999</v>
      </c>
    </row>
    <row r="2529" spans="1:4" x14ac:dyDescent="0.2">
      <c r="A2529">
        <v>34.478713040000002</v>
      </c>
      <c r="B2529">
        <v>52.669199999999996</v>
      </c>
      <c r="D2529">
        <v>11.158250000000001</v>
      </c>
    </row>
    <row r="2530" spans="1:4" x14ac:dyDescent="0.2">
      <c r="A2530">
        <v>34.490386010000002</v>
      </c>
      <c r="B2530">
        <v>52.698999999999998</v>
      </c>
      <c r="D2530">
        <v>11.128450000000001</v>
      </c>
    </row>
    <row r="2531" spans="1:4" x14ac:dyDescent="0.2">
      <c r="A2531">
        <v>34.504525899999997</v>
      </c>
      <c r="B2531">
        <v>52.777299999999997</v>
      </c>
      <c r="D2531">
        <v>11.05015</v>
      </c>
    </row>
    <row r="2532" spans="1:4" x14ac:dyDescent="0.2">
      <c r="A2532">
        <v>34.518872979999998</v>
      </c>
      <c r="B2532">
        <v>52.831600000000002</v>
      </c>
      <c r="D2532">
        <v>10.995850000000001</v>
      </c>
    </row>
    <row r="2533" spans="1:4" x14ac:dyDescent="0.2">
      <c r="A2533">
        <v>34.531180859999999</v>
      </c>
      <c r="B2533">
        <v>52.8752</v>
      </c>
      <c r="D2533">
        <v>10.952249999999999</v>
      </c>
    </row>
    <row r="2534" spans="1:4" x14ac:dyDescent="0.2">
      <c r="A2534">
        <v>34.543513060000002</v>
      </c>
      <c r="B2534">
        <v>52.9358</v>
      </c>
      <c r="D2534">
        <v>10.89165</v>
      </c>
    </row>
    <row r="2535" spans="1:4" x14ac:dyDescent="0.2">
      <c r="A2535">
        <v>34.555976149999999</v>
      </c>
      <c r="B2535">
        <v>53.014000000000003</v>
      </c>
      <c r="D2535">
        <v>10.81345</v>
      </c>
    </row>
    <row r="2536" spans="1:4" x14ac:dyDescent="0.2">
      <c r="A2536">
        <v>34.568630929999998</v>
      </c>
      <c r="B2536">
        <v>53.136099999999999</v>
      </c>
      <c r="D2536">
        <v>10.69135</v>
      </c>
    </row>
    <row r="2537" spans="1:4" x14ac:dyDescent="0.2">
      <c r="A2537">
        <v>34.580537079999999</v>
      </c>
      <c r="B2537">
        <v>53.267200000000003</v>
      </c>
      <c r="D2537">
        <v>10.56025</v>
      </c>
    </row>
    <row r="2538" spans="1:4" x14ac:dyDescent="0.2">
      <c r="A2538">
        <v>34.596704010000003</v>
      </c>
      <c r="B2538">
        <v>53.329500000000003</v>
      </c>
      <c r="D2538">
        <v>10.497949999999999</v>
      </c>
    </row>
    <row r="2539" spans="1:4" x14ac:dyDescent="0.2">
      <c r="A2539">
        <v>34.609113929999999</v>
      </c>
      <c r="B2539">
        <v>53.310699999999997</v>
      </c>
      <c r="D2539">
        <v>10.51675</v>
      </c>
    </row>
    <row r="2540" spans="1:4" x14ac:dyDescent="0.2">
      <c r="A2540">
        <v>34.622061969999997</v>
      </c>
      <c r="B2540">
        <v>53.220399999999998</v>
      </c>
      <c r="D2540">
        <v>10.607049999999999</v>
      </c>
    </row>
    <row r="2541" spans="1:4" x14ac:dyDescent="0.2">
      <c r="A2541">
        <v>34.633645059999999</v>
      </c>
      <c r="B2541">
        <v>53.095599999999997</v>
      </c>
      <c r="D2541">
        <v>10.73185</v>
      </c>
    </row>
    <row r="2542" spans="1:4" x14ac:dyDescent="0.2">
      <c r="A2542">
        <v>34.64600205</v>
      </c>
      <c r="B2542">
        <v>52.919199999999996</v>
      </c>
      <c r="D2542">
        <v>10.908250000000001</v>
      </c>
    </row>
    <row r="2543" spans="1:4" x14ac:dyDescent="0.2">
      <c r="A2543">
        <v>34.662224049999999</v>
      </c>
      <c r="B2543">
        <v>52.639499999999998</v>
      </c>
      <c r="D2543">
        <v>11.187950000000001</v>
      </c>
    </row>
    <row r="2544" spans="1:4" x14ac:dyDescent="0.2">
      <c r="A2544">
        <v>34.675152060000002</v>
      </c>
      <c r="B2544">
        <v>52.225700000000003</v>
      </c>
      <c r="D2544">
        <v>11.601749999999999</v>
      </c>
    </row>
    <row r="2545" spans="1:4" x14ac:dyDescent="0.2">
      <c r="A2545">
        <v>34.686897989999999</v>
      </c>
      <c r="B2545">
        <v>51.09</v>
      </c>
      <c r="D2545">
        <v>12.737450000000001</v>
      </c>
    </row>
    <row r="2546" spans="1:4" x14ac:dyDescent="0.2">
      <c r="A2546">
        <v>34.699196100000002</v>
      </c>
      <c r="B2546">
        <v>50.572699999999998</v>
      </c>
      <c r="D2546">
        <v>13.25475</v>
      </c>
    </row>
    <row r="2547" spans="1:4" x14ac:dyDescent="0.2">
      <c r="A2547">
        <v>34.711403850000004</v>
      </c>
      <c r="B2547">
        <v>50.101700000000001</v>
      </c>
      <c r="D2547">
        <v>13.72575</v>
      </c>
    </row>
    <row r="2548" spans="1:4" x14ac:dyDescent="0.2">
      <c r="A2548">
        <v>34.723975179999996</v>
      </c>
      <c r="B2548">
        <v>49.598599999999998</v>
      </c>
      <c r="D2548">
        <v>14.22885</v>
      </c>
    </row>
    <row r="2549" spans="1:4" x14ac:dyDescent="0.2">
      <c r="A2549">
        <v>34.740046980000002</v>
      </c>
      <c r="B2549">
        <v>49.008699999999997</v>
      </c>
      <c r="D2549">
        <v>14.81875</v>
      </c>
    </row>
    <row r="2550" spans="1:4" x14ac:dyDescent="0.2">
      <c r="A2550">
        <v>34.752759930000003</v>
      </c>
      <c r="B2550">
        <v>48.382899999999999</v>
      </c>
      <c r="D2550">
        <v>15.44455</v>
      </c>
    </row>
    <row r="2551" spans="1:4" x14ac:dyDescent="0.2">
      <c r="A2551">
        <v>34.765620949999999</v>
      </c>
      <c r="B2551">
        <v>47.811599999999999</v>
      </c>
      <c r="D2551">
        <v>16.01585</v>
      </c>
    </row>
    <row r="2552" spans="1:4" x14ac:dyDescent="0.2">
      <c r="A2552">
        <v>34.777126070000001</v>
      </c>
      <c r="B2552">
        <v>47.388300000000001</v>
      </c>
      <c r="D2552">
        <v>16.439150000000001</v>
      </c>
    </row>
    <row r="2553" spans="1:4" x14ac:dyDescent="0.2">
      <c r="A2553">
        <v>34.789339069999997</v>
      </c>
      <c r="B2553">
        <v>47.147799999999997</v>
      </c>
      <c r="D2553">
        <v>16.679649999999999</v>
      </c>
    </row>
    <row r="2554" spans="1:4" x14ac:dyDescent="0.2">
      <c r="A2554">
        <v>34.80166912</v>
      </c>
      <c r="B2554">
        <v>47.016500000000001</v>
      </c>
      <c r="D2554">
        <v>16.810949999999998</v>
      </c>
    </row>
    <row r="2555" spans="1:4" x14ac:dyDescent="0.2">
      <c r="A2555">
        <v>34.818121910000002</v>
      </c>
      <c r="B2555">
        <v>46.898699999999998</v>
      </c>
      <c r="D2555">
        <v>16.928750000000001</v>
      </c>
    </row>
    <row r="2556" spans="1:4" x14ac:dyDescent="0.2">
      <c r="A2556">
        <v>34.830217840000003</v>
      </c>
      <c r="B2556">
        <v>47.002499999999998</v>
      </c>
      <c r="D2556">
        <v>16.824950000000001</v>
      </c>
    </row>
    <row r="2557" spans="1:4" x14ac:dyDescent="0.2">
      <c r="A2557">
        <v>34.842493060000002</v>
      </c>
      <c r="B2557">
        <v>47.2333</v>
      </c>
      <c r="D2557">
        <v>16.594149999999999</v>
      </c>
    </row>
    <row r="2558" spans="1:4" x14ac:dyDescent="0.2">
      <c r="A2558">
        <v>34.855116840000001</v>
      </c>
      <c r="B2558">
        <v>47.542499999999997</v>
      </c>
      <c r="D2558">
        <v>16.284949999999998</v>
      </c>
    </row>
    <row r="2559" spans="1:4" x14ac:dyDescent="0.2">
      <c r="A2559">
        <v>34.867155080000003</v>
      </c>
      <c r="B2559">
        <v>47.855699999999999</v>
      </c>
      <c r="D2559">
        <v>15.97175</v>
      </c>
    </row>
    <row r="2560" spans="1:4" x14ac:dyDescent="0.2">
      <c r="A2560">
        <v>34.87949991</v>
      </c>
      <c r="B2560">
        <v>48.015799999999999</v>
      </c>
      <c r="D2560">
        <v>15.81165</v>
      </c>
    </row>
    <row r="2561" spans="1:4" x14ac:dyDescent="0.2">
      <c r="A2561">
        <v>34.895673039999998</v>
      </c>
      <c r="B2561">
        <v>47.9773</v>
      </c>
      <c r="D2561">
        <v>15.850149999999999</v>
      </c>
    </row>
    <row r="2562" spans="1:4" x14ac:dyDescent="0.2">
      <c r="A2562">
        <v>34.90800977</v>
      </c>
      <c r="B2562">
        <v>47.846200000000003</v>
      </c>
      <c r="D2562">
        <v>15.981249999999999</v>
      </c>
    </row>
    <row r="2563" spans="1:4" x14ac:dyDescent="0.2">
      <c r="A2563">
        <v>34.920914170000003</v>
      </c>
      <c r="B2563">
        <v>47.676400000000001</v>
      </c>
      <c r="D2563">
        <v>16.151050000000001</v>
      </c>
    </row>
    <row r="2564" spans="1:4" x14ac:dyDescent="0.2">
      <c r="A2564">
        <v>34.932655099999998</v>
      </c>
      <c r="B2564">
        <v>47.583199999999998</v>
      </c>
      <c r="D2564">
        <v>16.244250000000001</v>
      </c>
    </row>
    <row r="2565" spans="1:4" x14ac:dyDescent="0.2">
      <c r="A2565">
        <v>34.944941040000003</v>
      </c>
      <c r="B2565">
        <v>48.032800000000002</v>
      </c>
      <c r="D2565">
        <v>15.794650000000001</v>
      </c>
    </row>
    <row r="2566" spans="1:4" x14ac:dyDescent="0.2">
      <c r="A2566">
        <v>34.957304950000001</v>
      </c>
      <c r="B2566">
        <v>48.651499999999999</v>
      </c>
      <c r="D2566">
        <v>15.17595</v>
      </c>
    </row>
    <row r="2567" spans="1:4" x14ac:dyDescent="0.2">
      <c r="A2567">
        <v>34.973603959999998</v>
      </c>
      <c r="B2567">
        <v>49.409199999999998</v>
      </c>
      <c r="D2567">
        <v>14.41825</v>
      </c>
    </row>
    <row r="2568" spans="1:4" x14ac:dyDescent="0.2">
      <c r="A2568">
        <v>34.985823869999997</v>
      </c>
      <c r="B2568">
        <v>50.216500000000003</v>
      </c>
      <c r="D2568">
        <v>13.610950000000001</v>
      </c>
    </row>
    <row r="2569" spans="1:4" x14ac:dyDescent="0.2">
      <c r="A2569">
        <v>34.998136039999999</v>
      </c>
      <c r="B2569">
        <v>51.0137</v>
      </c>
      <c r="D2569">
        <v>12.813750000000001</v>
      </c>
    </row>
    <row r="2570" spans="1:4" x14ac:dyDescent="0.2">
      <c r="A2570">
        <v>35.010842080000003</v>
      </c>
      <c r="B2570">
        <v>51.835000000000001</v>
      </c>
      <c r="D2570">
        <v>11.99245</v>
      </c>
    </row>
    <row r="2571" spans="1:4" x14ac:dyDescent="0.2">
      <c r="A2571">
        <v>35.022846940000001</v>
      </c>
      <c r="B2571">
        <v>52.559899999999999</v>
      </c>
      <c r="D2571">
        <v>11.26755</v>
      </c>
    </row>
    <row r="2572" spans="1:4" x14ac:dyDescent="0.2">
      <c r="A2572">
        <v>35.039005039999999</v>
      </c>
      <c r="B2572">
        <v>53.048999999999999</v>
      </c>
      <c r="D2572">
        <v>10.778449999999999</v>
      </c>
    </row>
    <row r="2573" spans="1:4" x14ac:dyDescent="0.2">
      <c r="A2573">
        <v>35.05131102</v>
      </c>
      <c r="B2573">
        <v>53.358199999999997</v>
      </c>
      <c r="D2573">
        <v>10.469250000000001</v>
      </c>
    </row>
    <row r="2574" spans="1:4" x14ac:dyDescent="0.2">
      <c r="A2574">
        <v>35.063677069999997</v>
      </c>
      <c r="B2574">
        <v>53.592399999999998</v>
      </c>
      <c r="D2574">
        <v>10.235049999999999</v>
      </c>
    </row>
    <row r="2575" spans="1:4" x14ac:dyDescent="0.2">
      <c r="A2575">
        <v>35.076021910000001</v>
      </c>
      <c r="B2575">
        <v>53.795000000000002</v>
      </c>
      <c r="D2575">
        <v>10.032450000000001</v>
      </c>
    </row>
    <row r="2576" spans="1:4" x14ac:dyDescent="0.2">
      <c r="A2576">
        <v>35.088370079999997</v>
      </c>
      <c r="B2576">
        <v>54.080100000000002</v>
      </c>
      <c r="D2576">
        <v>9.7473500000000008</v>
      </c>
    </row>
    <row r="2577" spans="1:4" x14ac:dyDescent="0.2">
      <c r="A2577">
        <v>35.100924970000001</v>
      </c>
      <c r="B2577">
        <v>54.276499999999999</v>
      </c>
      <c r="D2577">
        <v>9.5509500000000003</v>
      </c>
    </row>
    <row r="2578" spans="1:4" x14ac:dyDescent="0.2">
      <c r="A2578">
        <v>35.117287159999997</v>
      </c>
      <c r="B2578">
        <v>54.544800000000002</v>
      </c>
      <c r="D2578">
        <v>9.2826500000000003</v>
      </c>
    </row>
    <row r="2579" spans="1:4" x14ac:dyDescent="0.2">
      <c r="A2579">
        <v>35.129142999999999</v>
      </c>
      <c r="B2579">
        <v>54.819899999999997</v>
      </c>
      <c r="D2579">
        <v>9.0075500000000002</v>
      </c>
    </row>
    <row r="2580" spans="1:4" x14ac:dyDescent="0.2">
      <c r="A2580">
        <v>35.141498089999999</v>
      </c>
      <c r="B2580">
        <v>55.055500000000002</v>
      </c>
      <c r="D2580">
        <v>8.7719500000000004</v>
      </c>
    </row>
    <row r="2581" spans="1:4" x14ac:dyDescent="0.2">
      <c r="A2581">
        <v>35.154387</v>
      </c>
      <c r="B2581">
        <v>55.198300000000003</v>
      </c>
      <c r="D2581">
        <v>8.6291499999999992</v>
      </c>
    </row>
    <row r="2582" spans="1:4" x14ac:dyDescent="0.2">
      <c r="A2582">
        <v>35.16616011</v>
      </c>
      <c r="B2582">
        <v>55.249000000000002</v>
      </c>
      <c r="D2582">
        <v>8.5784500000000001</v>
      </c>
    </row>
    <row r="2583" spans="1:4" x14ac:dyDescent="0.2">
      <c r="A2583">
        <v>35.178474899999998</v>
      </c>
      <c r="B2583">
        <v>55.256999999999998</v>
      </c>
      <c r="D2583">
        <v>8.5704499999999992</v>
      </c>
    </row>
    <row r="2584" spans="1:4" x14ac:dyDescent="0.2">
      <c r="A2584">
        <v>35.195363999999998</v>
      </c>
      <c r="B2584">
        <v>55.286099999999998</v>
      </c>
      <c r="D2584">
        <v>8.5413499999999996</v>
      </c>
    </row>
    <row r="2585" spans="1:4" x14ac:dyDescent="0.2">
      <c r="A2585">
        <v>35.207602020000003</v>
      </c>
      <c r="B2585">
        <v>55.3553</v>
      </c>
      <c r="D2585">
        <v>8.4721499999999992</v>
      </c>
    </row>
    <row r="2586" spans="1:4" x14ac:dyDescent="0.2">
      <c r="A2586">
        <v>35.219349860000001</v>
      </c>
      <c r="B2586">
        <v>55.561799999999998</v>
      </c>
      <c r="D2586">
        <v>8.2656500000000008</v>
      </c>
    </row>
    <row r="2587" spans="1:4" x14ac:dyDescent="0.2">
      <c r="A2587">
        <v>35.231683969999999</v>
      </c>
      <c r="B2587">
        <v>55.724899999999998</v>
      </c>
      <c r="D2587">
        <v>8.1025500000000008</v>
      </c>
    </row>
    <row r="2588" spans="1:4" x14ac:dyDescent="0.2">
      <c r="A2588">
        <v>35.243973019999999</v>
      </c>
      <c r="B2588">
        <v>55.947699999999998</v>
      </c>
      <c r="D2588">
        <v>7.8797499999999996</v>
      </c>
    </row>
    <row r="2589" spans="1:4" x14ac:dyDescent="0.2">
      <c r="A2589">
        <v>35.25628519</v>
      </c>
      <c r="B2589">
        <v>56.141599999999997</v>
      </c>
      <c r="D2589">
        <v>7.6858500000000003</v>
      </c>
    </row>
    <row r="2590" spans="1:4" x14ac:dyDescent="0.2">
      <c r="A2590">
        <v>35.2731061</v>
      </c>
      <c r="B2590">
        <v>56.315399999999997</v>
      </c>
      <c r="D2590">
        <v>7.5120500000000003</v>
      </c>
    </row>
    <row r="2591" spans="1:4" x14ac:dyDescent="0.2">
      <c r="A2591">
        <v>35.284978150000001</v>
      </c>
      <c r="B2591">
        <v>56.4482</v>
      </c>
      <c r="D2591">
        <v>7.3792499999999999</v>
      </c>
    </row>
    <row r="2592" spans="1:4" x14ac:dyDescent="0.2">
      <c r="A2592">
        <v>35.297144889999998</v>
      </c>
      <c r="B2592">
        <v>56.550199999999997</v>
      </c>
      <c r="D2592">
        <v>7.2772500000000004</v>
      </c>
    </row>
    <row r="2593" spans="1:4" x14ac:dyDescent="0.2">
      <c r="A2593">
        <v>35.309468029999998</v>
      </c>
      <c r="B2593">
        <v>56.641500000000001</v>
      </c>
      <c r="D2593">
        <v>7.1859500000000001</v>
      </c>
    </row>
    <row r="2594" spans="1:4" x14ac:dyDescent="0.2">
      <c r="A2594">
        <v>35.321895120000001</v>
      </c>
      <c r="B2594">
        <v>56.7239</v>
      </c>
      <c r="D2594">
        <v>7.1035500000000003</v>
      </c>
    </row>
    <row r="2595" spans="1:4" x14ac:dyDescent="0.2">
      <c r="A2595">
        <v>35.334137920000003</v>
      </c>
      <c r="B2595">
        <v>56.8371</v>
      </c>
      <c r="D2595">
        <v>6.9903500000000003</v>
      </c>
    </row>
    <row r="2596" spans="1:4" x14ac:dyDescent="0.2">
      <c r="A2596">
        <v>35.35030794</v>
      </c>
      <c r="B2596">
        <v>0.22900000000000001</v>
      </c>
      <c r="D2596">
        <v>63.59845</v>
      </c>
    </row>
    <row r="2597" spans="1:4" x14ac:dyDescent="0.2">
      <c r="A2597">
        <v>35.363120080000002</v>
      </c>
      <c r="B2597">
        <v>57.607500000000002</v>
      </c>
      <c r="D2597">
        <v>6.2199499999999999</v>
      </c>
    </row>
    <row r="2598" spans="1:4" x14ac:dyDescent="0.2">
      <c r="A2598">
        <v>35.374958990000003</v>
      </c>
      <c r="B2598">
        <v>57.88</v>
      </c>
      <c r="D2598">
        <v>5.9474499999999999</v>
      </c>
    </row>
    <row r="2599" spans="1:4" x14ac:dyDescent="0.2">
      <c r="A2599">
        <v>35.38778782</v>
      </c>
      <c r="B2599">
        <v>58.188000000000002</v>
      </c>
      <c r="D2599">
        <v>5.6394500000000001</v>
      </c>
    </row>
    <row r="2600" spans="1:4" x14ac:dyDescent="0.2">
      <c r="A2600">
        <v>35.399641039999999</v>
      </c>
      <c r="B2600">
        <v>58.515799999999999</v>
      </c>
      <c r="D2600">
        <v>5.3116500000000002</v>
      </c>
    </row>
    <row r="2601" spans="1:4" x14ac:dyDescent="0.2">
      <c r="A2601">
        <v>35.413048029999999</v>
      </c>
      <c r="B2601">
        <v>58.834600000000002</v>
      </c>
      <c r="D2601">
        <v>4.9928499999999998</v>
      </c>
    </row>
    <row r="2602" spans="1:4" x14ac:dyDescent="0.2">
      <c r="A2602">
        <v>35.428146120000001</v>
      </c>
      <c r="B2602">
        <v>59.124600000000001</v>
      </c>
      <c r="D2602">
        <v>4.7028499999999998</v>
      </c>
    </row>
    <row r="2603" spans="1:4" x14ac:dyDescent="0.2">
      <c r="A2603">
        <v>35.440494059999999</v>
      </c>
      <c r="B2603">
        <v>59.416699999999999</v>
      </c>
      <c r="D2603">
        <v>4.4107500000000002</v>
      </c>
    </row>
    <row r="2604" spans="1:4" x14ac:dyDescent="0.2">
      <c r="A2604">
        <v>35.452823879999997</v>
      </c>
      <c r="B2604">
        <v>59.669600000000003</v>
      </c>
      <c r="D2604">
        <v>4.1578499999999998</v>
      </c>
    </row>
    <row r="2605" spans="1:4" x14ac:dyDescent="0.2">
      <c r="A2605">
        <v>35.465075970000001</v>
      </c>
      <c r="B2605">
        <v>59.799599999999998</v>
      </c>
      <c r="D2605">
        <v>4.0278499999999999</v>
      </c>
    </row>
    <row r="2606" spans="1:4" x14ac:dyDescent="0.2">
      <c r="A2606">
        <v>35.477537869999999</v>
      </c>
      <c r="B2606">
        <v>59.854799999999997</v>
      </c>
      <c r="D2606">
        <v>3.9726499999999998</v>
      </c>
    </row>
    <row r="2607" spans="1:4" x14ac:dyDescent="0.2">
      <c r="A2607">
        <v>35.493608000000002</v>
      </c>
      <c r="B2607">
        <v>59.938499999999998</v>
      </c>
      <c r="D2607">
        <v>3.8889499999999999</v>
      </c>
    </row>
    <row r="2608" spans="1:4" x14ac:dyDescent="0.2">
      <c r="A2608">
        <v>35.507946969999999</v>
      </c>
      <c r="B2608">
        <v>60.183700000000002</v>
      </c>
      <c r="D2608">
        <v>3.6437499999999998</v>
      </c>
    </row>
    <row r="2609" spans="1:4" x14ac:dyDescent="0.2">
      <c r="A2609">
        <v>35.51863599</v>
      </c>
      <c r="B2609">
        <v>60.628100000000003</v>
      </c>
      <c r="D2609">
        <v>3.1993499999999999</v>
      </c>
    </row>
    <row r="2610" spans="1:4" x14ac:dyDescent="0.2">
      <c r="A2610">
        <v>35.53082895</v>
      </c>
      <c r="B2610">
        <v>61.166499999999999</v>
      </c>
      <c r="D2610">
        <v>2.6609500000000001</v>
      </c>
    </row>
    <row r="2611" spans="1:4" x14ac:dyDescent="0.2">
      <c r="A2611">
        <v>35.542958970000001</v>
      </c>
      <c r="B2611">
        <v>61.687399999999997</v>
      </c>
      <c r="D2611">
        <v>2.14005</v>
      </c>
    </row>
    <row r="2612" spans="1:4" x14ac:dyDescent="0.2">
      <c r="A2612">
        <v>35.555633069999999</v>
      </c>
      <c r="B2612">
        <v>62.201300000000003</v>
      </c>
      <c r="D2612">
        <v>1.62615</v>
      </c>
    </row>
    <row r="2613" spans="1:4" x14ac:dyDescent="0.2">
      <c r="A2613">
        <v>35.572043899999997</v>
      </c>
      <c r="B2613">
        <v>62.665999999999997</v>
      </c>
      <c r="D2613">
        <v>1.1614500000000001</v>
      </c>
    </row>
    <row r="2614" spans="1:4" x14ac:dyDescent="0.2">
      <c r="A2614">
        <v>35.583790059999998</v>
      </c>
      <c r="B2614">
        <v>63.156500000000001</v>
      </c>
      <c r="D2614">
        <v>0.67095000000000005</v>
      </c>
    </row>
    <row r="2615" spans="1:4" x14ac:dyDescent="0.2">
      <c r="A2615">
        <v>35.59612989</v>
      </c>
      <c r="B2615">
        <v>63.730499999999999</v>
      </c>
      <c r="D2615">
        <v>9.6949999999999995E-2</v>
      </c>
    </row>
    <row r="2616" spans="1:4" x14ac:dyDescent="0.2">
      <c r="A2616">
        <v>35.608926769999997</v>
      </c>
      <c r="B2616">
        <v>64.453100000000006</v>
      </c>
      <c r="D2616">
        <v>-0.62565000000000004</v>
      </c>
    </row>
    <row r="2617" spans="1:4" x14ac:dyDescent="0.2">
      <c r="A2617">
        <v>35.620870109999998</v>
      </c>
      <c r="B2617">
        <v>65.955600000000004</v>
      </c>
      <c r="D2617">
        <v>-2.1281500000000002</v>
      </c>
    </row>
    <row r="2618" spans="1:4" x14ac:dyDescent="0.2">
      <c r="A2618">
        <v>35.633105989999997</v>
      </c>
      <c r="B2618">
        <v>66.372200000000007</v>
      </c>
      <c r="D2618">
        <v>-2.5447500000000001</v>
      </c>
    </row>
    <row r="2619" spans="1:4" x14ac:dyDescent="0.2">
      <c r="A2619">
        <v>35.649335860000001</v>
      </c>
      <c r="B2619">
        <v>66.470500000000001</v>
      </c>
      <c r="D2619">
        <v>-2.6430500000000001</v>
      </c>
    </row>
    <row r="2620" spans="1:4" x14ac:dyDescent="0.2">
      <c r="A2620">
        <v>35.661603929999998</v>
      </c>
      <c r="B2620">
        <v>66.482799999999997</v>
      </c>
      <c r="D2620">
        <v>-2.6553499999999999</v>
      </c>
    </row>
    <row r="2621" spans="1:4" x14ac:dyDescent="0.2">
      <c r="A2621">
        <v>35.674365999999999</v>
      </c>
      <c r="B2621">
        <v>66.610299999999995</v>
      </c>
      <c r="D2621">
        <v>-2.7828499999999998</v>
      </c>
    </row>
    <row r="2622" spans="1:4" x14ac:dyDescent="0.2">
      <c r="A2622">
        <v>35.686550859999997</v>
      </c>
      <c r="B2622">
        <v>66.877099999999999</v>
      </c>
      <c r="D2622">
        <v>-3.0496500000000002</v>
      </c>
    </row>
    <row r="2623" spans="1:4" x14ac:dyDescent="0.2">
      <c r="A2623">
        <v>35.698578120000001</v>
      </c>
      <c r="B2623">
        <v>67.200500000000005</v>
      </c>
      <c r="D2623">
        <v>-3.3730500000000001</v>
      </c>
    </row>
    <row r="2624" spans="1:4" x14ac:dyDescent="0.2">
      <c r="A2624">
        <v>35.711106059999999</v>
      </c>
      <c r="B2624">
        <v>67.549899999999994</v>
      </c>
      <c r="D2624">
        <v>-3.7224499999999998</v>
      </c>
    </row>
    <row r="2625" spans="1:4" x14ac:dyDescent="0.2">
      <c r="A2625">
        <v>35.730221030000003</v>
      </c>
      <c r="B2625">
        <v>67.930099999999996</v>
      </c>
      <c r="D2625">
        <v>-4.1026499999999997</v>
      </c>
    </row>
    <row r="2626" spans="1:4" x14ac:dyDescent="0.2">
      <c r="A2626">
        <v>35.740084889999999</v>
      </c>
      <c r="B2626">
        <v>68.356800000000007</v>
      </c>
      <c r="D2626">
        <v>-4.52935</v>
      </c>
    </row>
    <row r="2627" spans="1:4" x14ac:dyDescent="0.2">
      <c r="A2627">
        <v>35.75171709</v>
      </c>
      <c r="B2627">
        <v>68.885999999999996</v>
      </c>
      <c r="D2627">
        <v>-5.0585500000000003</v>
      </c>
    </row>
    <row r="2628" spans="1:4" x14ac:dyDescent="0.2">
      <c r="A2628">
        <v>35.764308929999999</v>
      </c>
      <c r="B2628">
        <v>69.939499999999995</v>
      </c>
      <c r="D2628">
        <v>-6.11205</v>
      </c>
    </row>
    <row r="2629" spans="1:4" x14ac:dyDescent="0.2">
      <c r="A2629">
        <v>35.776499989999998</v>
      </c>
      <c r="B2629">
        <v>70.155500000000004</v>
      </c>
      <c r="D2629">
        <v>-6.3280500000000002</v>
      </c>
    </row>
    <row r="2630" spans="1:4" x14ac:dyDescent="0.2">
      <c r="A2630">
        <v>35.788979050000002</v>
      </c>
      <c r="B2630">
        <v>70.035799999999995</v>
      </c>
      <c r="D2630">
        <v>-6.2083500000000003</v>
      </c>
    </row>
    <row r="2631" spans="1:4" x14ac:dyDescent="0.2">
      <c r="A2631">
        <v>35.805009130000002</v>
      </c>
      <c r="B2631">
        <v>69.560199999999995</v>
      </c>
      <c r="D2631">
        <v>-5.7327500000000002</v>
      </c>
    </row>
    <row r="2632" spans="1:4" x14ac:dyDescent="0.2">
      <c r="A2632">
        <v>35.817394020000002</v>
      </c>
      <c r="B2632">
        <v>68.925899999999999</v>
      </c>
      <c r="D2632">
        <v>-5.0984499999999997</v>
      </c>
    </row>
    <row r="2633" spans="1:4" x14ac:dyDescent="0.2">
      <c r="A2633">
        <v>35.829572919999997</v>
      </c>
      <c r="B2633">
        <v>68.260400000000004</v>
      </c>
      <c r="D2633">
        <v>-4.4329499999999999</v>
      </c>
    </row>
    <row r="2634" spans="1:4" x14ac:dyDescent="0.2">
      <c r="A2634">
        <v>35.841907020000001</v>
      </c>
      <c r="B2634">
        <v>67.605900000000005</v>
      </c>
      <c r="D2634">
        <v>-3.7784499999999999</v>
      </c>
    </row>
    <row r="2635" spans="1:4" x14ac:dyDescent="0.2">
      <c r="A2635">
        <v>35.854238989999999</v>
      </c>
      <c r="B2635">
        <v>67.039100000000005</v>
      </c>
      <c r="D2635">
        <v>-3.2116500000000001</v>
      </c>
    </row>
    <row r="2636" spans="1:4" x14ac:dyDescent="0.2">
      <c r="A2636">
        <v>35.871080159999998</v>
      </c>
      <c r="B2636">
        <v>66.685699999999997</v>
      </c>
      <c r="D2636">
        <v>-2.85825</v>
      </c>
    </row>
    <row r="2637" spans="1:4" x14ac:dyDescent="0.2">
      <c r="A2637">
        <v>35.882796999999997</v>
      </c>
      <c r="B2637">
        <v>66.578900000000004</v>
      </c>
      <c r="D2637">
        <v>-2.7514500000000002</v>
      </c>
    </row>
    <row r="2638" spans="1:4" x14ac:dyDescent="0.2">
      <c r="A2638">
        <v>35.895117040000002</v>
      </c>
      <c r="B2638">
        <v>66.788799999999995</v>
      </c>
      <c r="D2638">
        <v>-2.9613499999999999</v>
      </c>
    </row>
    <row r="2639" spans="1:4" x14ac:dyDescent="0.2">
      <c r="A2639">
        <v>35.907693860000002</v>
      </c>
      <c r="B2639">
        <v>67.005499999999998</v>
      </c>
      <c r="D2639">
        <v>-3.1780499999999998</v>
      </c>
    </row>
    <row r="2640" spans="1:4" x14ac:dyDescent="0.2">
      <c r="A2640">
        <v>35.919779060000003</v>
      </c>
      <c r="B2640">
        <v>67.220100000000002</v>
      </c>
      <c r="D2640">
        <v>-3.3926500000000002</v>
      </c>
    </row>
    <row r="2641" spans="1:4" x14ac:dyDescent="0.2">
      <c r="A2641">
        <v>35.93207383</v>
      </c>
      <c r="B2641">
        <v>67.316699999999997</v>
      </c>
      <c r="D2641">
        <v>-3.4892500000000002</v>
      </c>
    </row>
    <row r="2642" spans="1:4" x14ac:dyDescent="0.2">
      <c r="A2642">
        <v>35.949510099999998</v>
      </c>
      <c r="B2642">
        <v>67.241399999999999</v>
      </c>
      <c r="D2642">
        <v>-3.4139499999999998</v>
      </c>
    </row>
    <row r="2643" spans="1:4" x14ac:dyDescent="0.2">
      <c r="A2643">
        <v>35.960674050000002</v>
      </c>
      <c r="B2643">
        <v>67.020799999999994</v>
      </c>
      <c r="D2643">
        <v>-3.1933500000000001</v>
      </c>
    </row>
    <row r="2644" spans="1:4" x14ac:dyDescent="0.2">
      <c r="A2644">
        <v>35.973398920000001</v>
      </c>
      <c r="B2644">
        <v>66.661100000000005</v>
      </c>
      <c r="D2644">
        <v>-2.83365</v>
      </c>
    </row>
    <row r="2645" spans="1:4" x14ac:dyDescent="0.2">
      <c r="A2645">
        <v>35.985388989999997</v>
      </c>
      <c r="B2645">
        <v>66.316599999999994</v>
      </c>
      <c r="D2645">
        <v>-2.48915</v>
      </c>
    </row>
    <row r="2646" spans="1:4" x14ac:dyDescent="0.2">
      <c r="A2646">
        <v>35.997642990000003</v>
      </c>
      <c r="B2646">
        <v>66.138599999999997</v>
      </c>
      <c r="D2646">
        <v>-2.31115</v>
      </c>
    </row>
    <row r="2647" spans="1:4" x14ac:dyDescent="0.2">
      <c r="A2647">
        <v>36.010512110000001</v>
      </c>
      <c r="B2647">
        <v>66.198300000000003</v>
      </c>
      <c r="D2647">
        <v>-2.3708499999999999</v>
      </c>
    </row>
    <row r="2648" spans="1:4" x14ac:dyDescent="0.2">
      <c r="A2648">
        <v>36.026131149999998</v>
      </c>
      <c r="B2648">
        <v>67.063299999999998</v>
      </c>
      <c r="D2648">
        <v>-3.2358500000000001</v>
      </c>
    </row>
    <row r="2649" spans="1:4" x14ac:dyDescent="0.2">
      <c r="A2649">
        <v>36.038490060000001</v>
      </c>
      <c r="B2649">
        <v>67.617800000000003</v>
      </c>
      <c r="D2649">
        <v>-3.7903500000000001</v>
      </c>
    </row>
    <row r="2650" spans="1:4" x14ac:dyDescent="0.2">
      <c r="A2650">
        <v>36.051192049999997</v>
      </c>
      <c r="B2650">
        <v>68.107600000000005</v>
      </c>
      <c r="D2650">
        <v>-4.2801499999999999</v>
      </c>
    </row>
    <row r="2651" spans="1:4" x14ac:dyDescent="0.2">
      <c r="A2651">
        <v>36.0631299</v>
      </c>
      <c r="B2651">
        <v>68.454400000000007</v>
      </c>
      <c r="D2651">
        <v>-4.6269499999999999</v>
      </c>
    </row>
    <row r="2652" spans="1:4" x14ac:dyDescent="0.2">
      <c r="A2652">
        <v>36.075417999999999</v>
      </c>
      <c r="B2652">
        <v>68.6738</v>
      </c>
      <c r="D2652">
        <v>-4.8463500000000002</v>
      </c>
    </row>
    <row r="2653" spans="1:4" x14ac:dyDescent="0.2">
      <c r="A2653">
        <v>36.088122130000002</v>
      </c>
      <c r="B2653">
        <v>68.882300000000001</v>
      </c>
      <c r="D2653">
        <v>-5.0548500000000001</v>
      </c>
    </row>
    <row r="2654" spans="1:4" x14ac:dyDescent="0.2">
      <c r="A2654">
        <v>36.10398412</v>
      </c>
      <c r="B2654">
        <v>69.083600000000004</v>
      </c>
      <c r="D2654">
        <v>-5.2561499999999999</v>
      </c>
    </row>
    <row r="2655" spans="1:4" x14ac:dyDescent="0.2">
      <c r="A2655">
        <v>36.116246940000003</v>
      </c>
      <c r="B2655">
        <v>69.265699999999995</v>
      </c>
      <c r="D2655">
        <v>-5.43825</v>
      </c>
    </row>
    <row r="2656" spans="1:4" x14ac:dyDescent="0.2">
      <c r="A2656">
        <v>36.128588909999998</v>
      </c>
      <c r="B2656">
        <v>69.307199999999995</v>
      </c>
      <c r="D2656">
        <v>-5.4797500000000001</v>
      </c>
    </row>
    <row r="2657" spans="1:4" x14ac:dyDescent="0.2">
      <c r="A2657">
        <v>36.140912059999998</v>
      </c>
      <c r="B2657">
        <v>69.226299999999995</v>
      </c>
      <c r="D2657">
        <v>-5.3988500000000004</v>
      </c>
    </row>
    <row r="2658" spans="1:4" x14ac:dyDescent="0.2">
      <c r="A2658">
        <v>36.153308150000001</v>
      </c>
      <c r="B2658">
        <v>68.982900000000001</v>
      </c>
      <c r="D2658">
        <v>-5.1554500000000001</v>
      </c>
    </row>
    <row r="2659" spans="1:4" x14ac:dyDescent="0.2">
      <c r="A2659">
        <v>36.165524959999999</v>
      </c>
      <c r="B2659">
        <v>68.487700000000004</v>
      </c>
      <c r="D2659">
        <v>-4.6602499999999996</v>
      </c>
    </row>
    <row r="2660" spans="1:4" x14ac:dyDescent="0.2">
      <c r="A2660">
        <v>36.18181491</v>
      </c>
      <c r="B2660">
        <v>68.469099999999997</v>
      </c>
      <c r="D2660">
        <v>-4.6416500000000003</v>
      </c>
    </row>
    <row r="2661" spans="1:4" x14ac:dyDescent="0.2">
      <c r="A2661">
        <v>36.194106099999999</v>
      </c>
      <c r="B2661">
        <v>68.491900000000001</v>
      </c>
      <c r="D2661">
        <v>-4.6644500000000004</v>
      </c>
    </row>
    <row r="2662" spans="1:4" x14ac:dyDescent="0.2">
      <c r="A2662">
        <v>36.206496950000002</v>
      </c>
      <c r="B2662">
        <v>68.420299999999997</v>
      </c>
      <c r="D2662">
        <v>-4.5928500000000003</v>
      </c>
    </row>
    <row r="2663" spans="1:4" x14ac:dyDescent="0.2">
      <c r="A2663">
        <v>36.218793869999999</v>
      </c>
      <c r="B2663">
        <v>68.305199999999999</v>
      </c>
      <c r="D2663">
        <v>-4.4777500000000003</v>
      </c>
    </row>
    <row r="2664" spans="1:4" x14ac:dyDescent="0.2">
      <c r="A2664">
        <v>36.231544020000001</v>
      </c>
      <c r="B2664">
        <v>68.173900000000003</v>
      </c>
      <c r="D2664">
        <v>-4.3464499999999999</v>
      </c>
    </row>
    <row r="2665" spans="1:4" x14ac:dyDescent="0.2">
      <c r="A2665">
        <v>36.24731517</v>
      </c>
      <c r="B2665">
        <v>68.093900000000005</v>
      </c>
      <c r="D2665">
        <v>-4.2664499999999999</v>
      </c>
    </row>
    <row r="2666" spans="1:4" x14ac:dyDescent="0.2">
      <c r="A2666">
        <v>36.260042910000003</v>
      </c>
      <c r="B2666">
        <v>68.052800000000005</v>
      </c>
      <c r="D2666">
        <v>-4.2253499999999997</v>
      </c>
    </row>
    <row r="2667" spans="1:4" x14ac:dyDescent="0.2">
      <c r="A2667">
        <v>36.272821899999997</v>
      </c>
      <c r="B2667">
        <v>68.072800000000001</v>
      </c>
      <c r="D2667">
        <v>-4.2453500000000002</v>
      </c>
    </row>
    <row r="2668" spans="1:4" x14ac:dyDescent="0.2">
      <c r="A2668">
        <v>36.284164910000001</v>
      </c>
      <c r="B2668">
        <v>67.964399999999998</v>
      </c>
      <c r="D2668">
        <v>-4.1369499999999997</v>
      </c>
    </row>
    <row r="2669" spans="1:4" x14ac:dyDescent="0.2">
      <c r="A2669">
        <v>36.296539070000001</v>
      </c>
      <c r="B2669">
        <v>67.012500000000003</v>
      </c>
      <c r="D2669">
        <v>-3.1850499999999999</v>
      </c>
    </row>
    <row r="2670" spans="1:4" x14ac:dyDescent="0.2">
      <c r="A2670">
        <v>36.308798070000002</v>
      </c>
      <c r="B2670">
        <v>66.3476</v>
      </c>
      <c r="D2670">
        <v>-2.5201500000000001</v>
      </c>
    </row>
    <row r="2671" spans="1:4" x14ac:dyDescent="0.2">
      <c r="A2671">
        <v>36.326949120000002</v>
      </c>
      <c r="B2671">
        <v>65.749300000000005</v>
      </c>
      <c r="D2671">
        <v>-1.9218500000000001</v>
      </c>
    </row>
    <row r="2672" spans="1:4" x14ac:dyDescent="0.2">
      <c r="A2672">
        <v>36.337475060000003</v>
      </c>
      <c r="B2672">
        <v>65.277000000000001</v>
      </c>
      <c r="D2672">
        <v>-1.4495499999999999</v>
      </c>
    </row>
    <row r="2673" spans="1:4" x14ac:dyDescent="0.2">
      <c r="A2673">
        <v>36.349698070000002</v>
      </c>
      <c r="B2673">
        <v>65.016999999999996</v>
      </c>
      <c r="D2673">
        <v>-1.1895500000000001</v>
      </c>
    </row>
    <row r="2674" spans="1:4" x14ac:dyDescent="0.2">
      <c r="A2674">
        <v>36.363326069999999</v>
      </c>
      <c r="B2674">
        <v>64.781199999999998</v>
      </c>
      <c r="D2674">
        <v>-0.95374999999999999</v>
      </c>
    </row>
    <row r="2675" spans="1:4" x14ac:dyDescent="0.2">
      <c r="A2675">
        <v>36.374366039999998</v>
      </c>
      <c r="B2675">
        <v>64.389099999999999</v>
      </c>
      <c r="D2675">
        <v>-0.56164999999999998</v>
      </c>
    </row>
    <row r="2676" spans="1:4" x14ac:dyDescent="0.2">
      <c r="A2676">
        <v>36.386878969999998</v>
      </c>
      <c r="B2676">
        <v>63.971299999999999</v>
      </c>
      <c r="D2676">
        <v>-0.14385000000000001</v>
      </c>
    </row>
    <row r="2677" spans="1:4" x14ac:dyDescent="0.2">
      <c r="A2677">
        <v>36.403779980000003</v>
      </c>
      <c r="B2677">
        <v>63.584499999999998</v>
      </c>
      <c r="D2677">
        <v>0.24295</v>
      </c>
    </row>
    <row r="2678" spans="1:4" x14ac:dyDescent="0.2">
      <c r="A2678">
        <v>36.415827040000003</v>
      </c>
      <c r="B2678">
        <v>63.290999999999997</v>
      </c>
      <c r="D2678">
        <v>0.53644999999999998</v>
      </c>
    </row>
    <row r="2679" spans="1:4" x14ac:dyDescent="0.2">
      <c r="A2679">
        <v>36.429444070000002</v>
      </c>
      <c r="B2679">
        <v>63.099299999999999</v>
      </c>
      <c r="D2679">
        <v>0.72814999999999996</v>
      </c>
    </row>
    <row r="2680" spans="1:4" x14ac:dyDescent="0.2">
      <c r="A2680">
        <v>36.439954999999998</v>
      </c>
      <c r="B2680">
        <v>62.930999999999997</v>
      </c>
      <c r="D2680">
        <v>0.89644999999999997</v>
      </c>
    </row>
    <row r="2681" spans="1:4" x14ac:dyDescent="0.2">
      <c r="A2681">
        <v>36.452715869999999</v>
      </c>
      <c r="B2681">
        <v>62.765000000000001</v>
      </c>
      <c r="D2681">
        <v>1.0624499999999999</v>
      </c>
    </row>
    <row r="2682" spans="1:4" x14ac:dyDescent="0.2">
      <c r="A2682">
        <v>36.464617969999999</v>
      </c>
      <c r="B2682">
        <v>62.640700000000002</v>
      </c>
      <c r="D2682">
        <v>1.18675</v>
      </c>
    </row>
    <row r="2683" spans="1:4" x14ac:dyDescent="0.2">
      <c r="A2683">
        <v>36.481456999999999</v>
      </c>
      <c r="B2683">
        <v>62.598999999999997</v>
      </c>
      <c r="D2683">
        <v>1.22845</v>
      </c>
    </row>
    <row r="2684" spans="1:4" x14ac:dyDescent="0.2">
      <c r="A2684">
        <v>36.493088010000001</v>
      </c>
      <c r="B2684">
        <v>62.6736</v>
      </c>
      <c r="D2684">
        <v>1.15385</v>
      </c>
    </row>
    <row r="2685" spans="1:4" x14ac:dyDescent="0.2">
      <c r="A2685">
        <v>36.505716800000002</v>
      </c>
      <c r="B2685">
        <v>62.815199999999997</v>
      </c>
      <c r="D2685">
        <v>1.0122500000000001</v>
      </c>
    </row>
    <row r="2686" spans="1:4" x14ac:dyDescent="0.2">
      <c r="A2686">
        <v>36.518092869999997</v>
      </c>
      <c r="B2686">
        <v>62.913600000000002</v>
      </c>
      <c r="D2686">
        <v>0.91385000000000005</v>
      </c>
    </row>
    <row r="2687" spans="1:4" x14ac:dyDescent="0.2">
      <c r="A2687">
        <v>36.530045029999997</v>
      </c>
      <c r="B2687">
        <v>62.854799999999997</v>
      </c>
      <c r="D2687">
        <v>0.97265000000000001</v>
      </c>
    </row>
    <row r="2688" spans="1:4" x14ac:dyDescent="0.2">
      <c r="A2688">
        <v>36.546312090000001</v>
      </c>
      <c r="B2688">
        <v>62.637700000000002</v>
      </c>
      <c r="D2688">
        <v>1.1897500000000001</v>
      </c>
    </row>
    <row r="2689" spans="1:4" x14ac:dyDescent="0.2">
      <c r="A2689">
        <v>36.558602809999996</v>
      </c>
      <c r="B2689">
        <v>62.361499999999999</v>
      </c>
      <c r="D2689">
        <v>1.4659500000000001</v>
      </c>
    </row>
    <row r="2690" spans="1:4" x14ac:dyDescent="0.2">
      <c r="A2690">
        <v>36.57103515</v>
      </c>
      <c r="B2690">
        <v>62.067700000000002</v>
      </c>
      <c r="D2690">
        <v>1.7597499999999999</v>
      </c>
    </row>
    <row r="2691" spans="1:4" x14ac:dyDescent="0.2">
      <c r="A2691">
        <v>36.583215000000003</v>
      </c>
      <c r="B2691">
        <v>62.146000000000001</v>
      </c>
      <c r="D2691">
        <v>1.6814499999999999</v>
      </c>
    </row>
    <row r="2692" spans="1:4" x14ac:dyDescent="0.2">
      <c r="A2692">
        <v>36.595532890000001</v>
      </c>
      <c r="B2692">
        <v>62.388800000000003</v>
      </c>
      <c r="D2692">
        <v>1.43865</v>
      </c>
    </row>
    <row r="2693" spans="1:4" x14ac:dyDescent="0.2">
      <c r="A2693">
        <v>36.607938050000001</v>
      </c>
      <c r="B2693">
        <v>62.688499999999998</v>
      </c>
      <c r="D2693">
        <v>1.1389499999999999</v>
      </c>
    </row>
    <row r="2694" spans="1:4" x14ac:dyDescent="0.2">
      <c r="A2694">
        <v>36.624096870000002</v>
      </c>
      <c r="B2694">
        <v>62.790100000000002</v>
      </c>
      <c r="D2694">
        <v>1.03735</v>
      </c>
    </row>
    <row r="2695" spans="1:4" x14ac:dyDescent="0.2">
      <c r="A2695">
        <v>36.63675499</v>
      </c>
      <c r="B2695">
        <v>62.660600000000002</v>
      </c>
      <c r="D2695">
        <v>1.1668499999999999</v>
      </c>
    </row>
    <row r="2696" spans="1:4" x14ac:dyDescent="0.2">
      <c r="A2696">
        <v>36.64870501</v>
      </c>
      <c r="B2696">
        <v>62.421900000000001</v>
      </c>
      <c r="D2696">
        <v>1.4055500000000001</v>
      </c>
    </row>
    <row r="2697" spans="1:4" x14ac:dyDescent="0.2">
      <c r="A2697">
        <v>36.661047940000003</v>
      </c>
      <c r="B2697">
        <v>62.283499999999997</v>
      </c>
      <c r="D2697">
        <v>1.5439499999999999</v>
      </c>
    </row>
    <row r="2698" spans="1:4" x14ac:dyDescent="0.2">
      <c r="A2698">
        <v>36.673371080000003</v>
      </c>
      <c r="B2698">
        <v>62.317399999999999</v>
      </c>
      <c r="D2698">
        <v>1.5100499999999999</v>
      </c>
    </row>
    <row r="2699" spans="1:4" x14ac:dyDescent="0.2">
      <c r="A2699">
        <v>36.686316009999999</v>
      </c>
      <c r="B2699">
        <v>62.454999999999998</v>
      </c>
      <c r="D2699">
        <v>1.3724499999999999</v>
      </c>
    </row>
    <row r="2700" spans="1:4" x14ac:dyDescent="0.2">
      <c r="A2700">
        <v>36.701931000000002</v>
      </c>
      <c r="B2700">
        <v>62.523000000000003</v>
      </c>
      <c r="D2700">
        <v>1.3044500000000001</v>
      </c>
    </row>
    <row r="2701" spans="1:4" x14ac:dyDescent="0.2">
      <c r="A2701">
        <v>36.714227909999998</v>
      </c>
      <c r="B2701">
        <v>62.307200000000002</v>
      </c>
      <c r="D2701">
        <v>1.5202500000000001</v>
      </c>
    </row>
    <row r="2702" spans="1:4" x14ac:dyDescent="0.2">
      <c r="A2702">
        <v>36.726542000000002</v>
      </c>
      <c r="B2702">
        <v>62.090699999999998</v>
      </c>
      <c r="D2702">
        <v>1.73675</v>
      </c>
    </row>
    <row r="2703" spans="1:4" x14ac:dyDescent="0.2">
      <c r="A2703">
        <v>36.73885894</v>
      </c>
      <c r="B2703">
        <v>62.004899999999999</v>
      </c>
      <c r="D2703">
        <v>1.8225499999999999</v>
      </c>
    </row>
    <row r="2704" spans="1:4" x14ac:dyDescent="0.2">
      <c r="A2704">
        <v>36.75262618</v>
      </c>
      <c r="B2704">
        <v>62.140999999999998</v>
      </c>
      <c r="D2704">
        <v>1.68645</v>
      </c>
    </row>
    <row r="2705" spans="1:4" x14ac:dyDescent="0.2">
      <c r="A2705">
        <v>36.763581989999999</v>
      </c>
      <c r="B2705">
        <v>62.407400000000003</v>
      </c>
      <c r="D2705">
        <v>1.42005</v>
      </c>
    </row>
    <row r="2706" spans="1:4" x14ac:dyDescent="0.2">
      <c r="A2706">
        <v>36.779746060000001</v>
      </c>
      <c r="B2706">
        <v>62.609000000000002</v>
      </c>
      <c r="D2706">
        <v>1.21845</v>
      </c>
    </row>
    <row r="2707" spans="1:4" x14ac:dyDescent="0.2">
      <c r="A2707">
        <v>36.792040110000002</v>
      </c>
      <c r="B2707">
        <v>62.646999999999998</v>
      </c>
      <c r="D2707">
        <v>1.18045</v>
      </c>
    </row>
    <row r="2708" spans="1:4" x14ac:dyDescent="0.2">
      <c r="A2708">
        <v>36.805215840000002</v>
      </c>
      <c r="B2708">
        <v>62.456299999999999</v>
      </c>
      <c r="D2708">
        <v>1.3711500000000001</v>
      </c>
    </row>
    <row r="2709" spans="1:4" x14ac:dyDescent="0.2">
      <c r="A2709">
        <v>36.816684960000003</v>
      </c>
      <c r="B2709">
        <v>62.0411</v>
      </c>
      <c r="D2709">
        <v>1.7863500000000001</v>
      </c>
    </row>
    <row r="2710" spans="1:4" x14ac:dyDescent="0.2">
      <c r="A2710">
        <v>36.829098940000002</v>
      </c>
      <c r="B2710">
        <v>61.043199999999999</v>
      </c>
      <c r="D2710">
        <v>2.7842500000000001</v>
      </c>
    </row>
    <row r="2711" spans="1:4" x14ac:dyDescent="0.2">
      <c r="A2711">
        <v>36.841375829999997</v>
      </c>
      <c r="B2711">
        <v>60.629199999999997</v>
      </c>
      <c r="D2711">
        <v>3.1982499999999998</v>
      </c>
    </row>
    <row r="2712" spans="1:4" x14ac:dyDescent="0.2">
      <c r="A2712">
        <v>36.857745170000001</v>
      </c>
      <c r="B2712">
        <v>60.274299999999997</v>
      </c>
      <c r="D2712">
        <v>3.55315</v>
      </c>
    </row>
    <row r="2713" spans="1:4" x14ac:dyDescent="0.2">
      <c r="A2713">
        <v>36.870400910000001</v>
      </c>
      <c r="B2713">
        <v>59.897100000000002</v>
      </c>
      <c r="D2713">
        <v>3.9303499999999998</v>
      </c>
    </row>
    <row r="2714" spans="1:4" x14ac:dyDescent="0.2">
      <c r="A2714">
        <v>36.882215019999997</v>
      </c>
      <c r="B2714">
        <v>59.459299999999999</v>
      </c>
      <c r="D2714">
        <v>4.36815</v>
      </c>
    </row>
    <row r="2715" spans="1:4" x14ac:dyDescent="0.2">
      <c r="A2715">
        <v>36.894535060000003</v>
      </c>
      <c r="B2715">
        <v>59.153700000000001</v>
      </c>
      <c r="D2715">
        <v>4.6737500000000001</v>
      </c>
    </row>
    <row r="2716" spans="1:4" x14ac:dyDescent="0.2">
      <c r="A2716">
        <v>36.90770388</v>
      </c>
      <c r="B2716">
        <v>59.008400000000002</v>
      </c>
      <c r="D2716">
        <v>4.8190499999999998</v>
      </c>
    </row>
    <row r="2717" spans="1:4" x14ac:dyDescent="0.2">
      <c r="A2717">
        <v>36.923112869999997</v>
      </c>
      <c r="B2717">
        <v>58.998699999999999</v>
      </c>
      <c r="D2717">
        <v>4.8287500000000003</v>
      </c>
    </row>
    <row r="2718" spans="1:4" x14ac:dyDescent="0.2">
      <c r="A2718">
        <v>36.935413840000002</v>
      </c>
      <c r="B2718">
        <v>59.185499999999998</v>
      </c>
      <c r="D2718">
        <v>4.6419499999999996</v>
      </c>
    </row>
    <row r="2719" spans="1:4" x14ac:dyDescent="0.2">
      <c r="A2719">
        <v>36.947720050000001</v>
      </c>
      <c r="B2719">
        <v>59.465200000000003</v>
      </c>
      <c r="D2719">
        <v>4.3622500000000004</v>
      </c>
    </row>
    <row r="2720" spans="1:4" x14ac:dyDescent="0.2">
      <c r="A2720">
        <v>36.96005487</v>
      </c>
      <c r="B2720">
        <v>59.6584</v>
      </c>
      <c r="D2720">
        <v>4.1690500000000004</v>
      </c>
    </row>
    <row r="2721" spans="1:4" x14ac:dyDescent="0.2">
      <c r="A2721">
        <v>36.972378020000001</v>
      </c>
      <c r="B2721">
        <v>59.238999999999997</v>
      </c>
      <c r="D2721">
        <v>4.5884499999999999</v>
      </c>
    </row>
    <row r="2722" spans="1:4" x14ac:dyDescent="0.2">
      <c r="A2722">
        <v>36.984628919999999</v>
      </c>
      <c r="B2722">
        <v>58.622900000000001</v>
      </c>
      <c r="D2722">
        <v>5.2045500000000002</v>
      </c>
    </row>
    <row r="2723" spans="1:4" x14ac:dyDescent="0.2">
      <c r="A2723">
        <v>37.000868079999996</v>
      </c>
      <c r="B2723">
        <v>57.873800000000003</v>
      </c>
      <c r="D2723">
        <v>5.9536499999999997</v>
      </c>
    </row>
    <row r="2724" spans="1:4" x14ac:dyDescent="0.2">
      <c r="A2724">
        <v>37.013409850000002</v>
      </c>
      <c r="B2724">
        <v>57.141300000000001</v>
      </c>
      <c r="D2724">
        <v>6.6861499999999996</v>
      </c>
    </row>
    <row r="2725" spans="1:4" x14ac:dyDescent="0.2">
      <c r="A2725">
        <v>37.025871989999999</v>
      </c>
      <c r="B2725">
        <v>56.467100000000002</v>
      </c>
      <c r="D2725">
        <v>7.3603500000000004</v>
      </c>
    </row>
    <row r="2726" spans="1:4" x14ac:dyDescent="0.2">
      <c r="A2726">
        <v>37.038675069999996</v>
      </c>
      <c r="B2726">
        <v>55.882899999999999</v>
      </c>
      <c r="D2726">
        <v>7.9445499999999996</v>
      </c>
    </row>
    <row r="2727" spans="1:4" x14ac:dyDescent="0.2">
      <c r="A2727">
        <v>37.050213100000001</v>
      </c>
      <c r="B2727">
        <v>55.29</v>
      </c>
      <c r="D2727">
        <v>8.5374499999999998</v>
      </c>
    </row>
    <row r="2728" spans="1:4" x14ac:dyDescent="0.2">
      <c r="A2728">
        <v>37.062763930000003</v>
      </c>
      <c r="B2728">
        <v>54.667499999999997</v>
      </c>
      <c r="D2728">
        <v>9.1599500000000003</v>
      </c>
    </row>
    <row r="2729" spans="1:4" x14ac:dyDescent="0.2">
      <c r="A2729">
        <v>37.078742030000001</v>
      </c>
      <c r="B2729">
        <v>54.140500000000003</v>
      </c>
      <c r="D2729">
        <v>9.6869499999999995</v>
      </c>
    </row>
    <row r="2730" spans="1:4" x14ac:dyDescent="0.2">
      <c r="A2730">
        <v>37.091099980000003</v>
      </c>
      <c r="B2730">
        <v>53.705500000000001</v>
      </c>
      <c r="D2730">
        <v>10.12195</v>
      </c>
    </row>
    <row r="2731" spans="1:4" x14ac:dyDescent="0.2">
      <c r="A2731">
        <v>37.103684899999998</v>
      </c>
      <c r="B2731">
        <v>53.233699999999999</v>
      </c>
      <c r="D2731">
        <v>10.59375</v>
      </c>
    </row>
    <row r="2732" spans="1:4" x14ac:dyDescent="0.2">
      <c r="A2732">
        <v>37.115956779999998</v>
      </c>
      <c r="B2732">
        <v>53.197000000000003</v>
      </c>
      <c r="D2732">
        <v>10.63045</v>
      </c>
    </row>
    <row r="2733" spans="1:4" x14ac:dyDescent="0.2">
      <c r="A2733">
        <v>37.128125189999999</v>
      </c>
      <c r="B2733">
        <v>53.181800000000003</v>
      </c>
      <c r="D2733">
        <v>10.64565</v>
      </c>
    </row>
    <row r="2734" spans="1:4" x14ac:dyDescent="0.2">
      <c r="A2734">
        <v>37.14064097</v>
      </c>
      <c r="B2734">
        <v>53.055799999999998</v>
      </c>
      <c r="D2734">
        <v>10.771649999999999</v>
      </c>
    </row>
    <row r="2735" spans="1:4" x14ac:dyDescent="0.2">
      <c r="A2735">
        <v>37.156572099999998</v>
      </c>
      <c r="B2735">
        <v>52.7468</v>
      </c>
      <c r="D2735">
        <v>11.08065</v>
      </c>
    </row>
    <row r="2736" spans="1:4" x14ac:dyDescent="0.2">
      <c r="A2736">
        <v>37.16931486</v>
      </c>
      <c r="B2736">
        <v>52.260899999999999</v>
      </c>
      <c r="D2736">
        <v>11.566549999999999</v>
      </c>
    </row>
    <row r="2737" spans="1:4" x14ac:dyDescent="0.2">
      <c r="A2737">
        <v>37.18122005</v>
      </c>
      <c r="B2737">
        <v>51.738599999999998</v>
      </c>
      <c r="D2737">
        <v>12.088850000000001</v>
      </c>
    </row>
    <row r="2738" spans="1:4" x14ac:dyDescent="0.2">
      <c r="A2738">
        <v>37.193528890000003</v>
      </c>
      <c r="B2738">
        <v>51.238300000000002</v>
      </c>
      <c r="D2738">
        <v>12.58915</v>
      </c>
    </row>
    <row r="2739" spans="1:4" x14ac:dyDescent="0.2">
      <c r="A2739">
        <v>37.206163879999998</v>
      </c>
      <c r="B2739">
        <v>50.817100000000003</v>
      </c>
      <c r="D2739">
        <v>13.010350000000001</v>
      </c>
    </row>
    <row r="2740" spans="1:4" x14ac:dyDescent="0.2">
      <c r="A2740">
        <v>37.219033000000003</v>
      </c>
      <c r="B2740">
        <v>50.436999999999998</v>
      </c>
      <c r="D2740">
        <v>13.39045</v>
      </c>
    </row>
    <row r="2741" spans="1:4" x14ac:dyDescent="0.2">
      <c r="A2741">
        <v>37.234387869999999</v>
      </c>
      <c r="B2741">
        <v>49.7532</v>
      </c>
      <c r="D2741">
        <v>14.074249999999999</v>
      </c>
    </row>
    <row r="2742" spans="1:4" x14ac:dyDescent="0.2">
      <c r="A2742">
        <v>37.246701960000003</v>
      </c>
      <c r="B2742">
        <v>49.415799999999997</v>
      </c>
      <c r="D2742">
        <v>14.41165</v>
      </c>
    </row>
    <row r="2743" spans="1:4" x14ac:dyDescent="0.2">
      <c r="A2743">
        <v>37.259042979999997</v>
      </c>
      <c r="B2743">
        <v>49.176600000000001</v>
      </c>
      <c r="D2743">
        <v>14.65085</v>
      </c>
    </row>
    <row r="2744" spans="1:4" x14ac:dyDescent="0.2">
      <c r="A2744">
        <v>37.271749020000001</v>
      </c>
      <c r="B2744">
        <v>49.072299999999998</v>
      </c>
      <c r="D2744">
        <v>14.75515</v>
      </c>
    </row>
    <row r="2745" spans="1:4" x14ac:dyDescent="0.2">
      <c r="A2745">
        <v>37.283746000000001</v>
      </c>
      <c r="B2745">
        <v>49.1126</v>
      </c>
      <c r="D2745">
        <v>14.71485</v>
      </c>
    </row>
    <row r="2746" spans="1:4" x14ac:dyDescent="0.2">
      <c r="A2746">
        <v>37.29988694</v>
      </c>
      <c r="B2746">
        <v>49.278700000000001</v>
      </c>
      <c r="D2746">
        <v>14.54875</v>
      </c>
    </row>
    <row r="2747" spans="1:4" x14ac:dyDescent="0.2">
      <c r="A2747">
        <v>37.312262060000002</v>
      </c>
      <c r="B2747">
        <v>49.479100000000003</v>
      </c>
      <c r="D2747">
        <v>14.34835</v>
      </c>
    </row>
    <row r="2748" spans="1:4" x14ac:dyDescent="0.2">
      <c r="A2748">
        <v>37.324701070000003</v>
      </c>
      <c r="B2748">
        <v>49.675800000000002</v>
      </c>
      <c r="D2748">
        <v>14.15165</v>
      </c>
    </row>
    <row r="2749" spans="1:4" x14ac:dyDescent="0.2">
      <c r="A2749">
        <v>37.33707905</v>
      </c>
      <c r="B2749">
        <v>49.8125</v>
      </c>
      <c r="D2749">
        <v>14.014950000000001</v>
      </c>
    </row>
    <row r="2750" spans="1:4" x14ac:dyDescent="0.2">
      <c r="A2750">
        <v>37.349333999999999</v>
      </c>
      <c r="B2750">
        <v>49.914900000000003</v>
      </c>
      <c r="D2750">
        <v>13.91255</v>
      </c>
    </row>
    <row r="2751" spans="1:4" x14ac:dyDescent="0.2">
      <c r="A2751">
        <v>37.361582990000002</v>
      </c>
      <c r="B2751">
        <v>49.920499999999997</v>
      </c>
      <c r="D2751">
        <v>13.90695</v>
      </c>
    </row>
    <row r="2752" spans="1:4" x14ac:dyDescent="0.2">
      <c r="A2752">
        <v>37.377738000000001</v>
      </c>
      <c r="B2752">
        <v>49.83</v>
      </c>
      <c r="D2752">
        <v>13.997450000000001</v>
      </c>
    </row>
    <row r="2753" spans="1:4" x14ac:dyDescent="0.2">
      <c r="A2753">
        <v>37.390056850000001</v>
      </c>
      <c r="B2753">
        <v>49.796900000000001</v>
      </c>
      <c r="D2753">
        <v>14.03055</v>
      </c>
    </row>
    <row r="2754" spans="1:4" x14ac:dyDescent="0.2">
      <c r="A2754">
        <v>37.402388809999998</v>
      </c>
      <c r="B2754">
        <v>49.8429</v>
      </c>
      <c r="D2754">
        <v>13.98455</v>
      </c>
    </row>
    <row r="2755" spans="1:4" x14ac:dyDescent="0.2">
      <c r="A2755">
        <v>37.415163040000003</v>
      </c>
      <c r="B2755">
        <v>50.0122</v>
      </c>
      <c r="D2755">
        <v>13.815250000000001</v>
      </c>
    </row>
    <row r="2756" spans="1:4" x14ac:dyDescent="0.2">
      <c r="A2756">
        <v>37.427234890000001</v>
      </c>
      <c r="B2756">
        <v>50.312100000000001</v>
      </c>
      <c r="D2756">
        <v>13.51535</v>
      </c>
    </row>
    <row r="2757" spans="1:4" x14ac:dyDescent="0.2">
      <c r="A2757">
        <v>37.44074011</v>
      </c>
      <c r="B2757">
        <v>50.708199999999998</v>
      </c>
      <c r="D2757">
        <v>13.119249999999999</v>
      </c>
    </row>
    <row r="2758" spans="1:4" x14ac:dyDescent="0.2">
      <c r="A2758">
        <v>37.45600915</v>
      </c>
      <c r="B2758">
        <v>51.160299999999999</v>
      </c>
      <c r="D2758">
        <v>12.667149999999999</v>
      </c>
    </row>
    <row r="2759" spans="1:4" x14ac:dyDescent="0.2">
      <c r="A2759">
        <v>37.467998029999997</v>
      </c>
      <c r="B2759">
        <v>51.666699999999999</v>
      </c>
      <c r="D2759">
        <v>12.16075</v>
      </c>
    </row>
    <row r="2760" spans="1:4" x14ac:dyDescent="0.2">
      <c r="A2760">
        <v>37.480222939999997</v>
      </c>
      <c r="B2760">
        <v>52.176699999999997</v>
      </c>
      <c r="D2760">
        <v>11.65075</v>
      </c>
    </row>
    <row r="2761" spans="1:4" x14ac:dyDescent="0.2">
      <c r="A2761">
        <v>37.4924891</v>
      </c>
      <c r="B2761">
        <v>52.671799999999998</v>
      </c>
      <c r="D2761">
        <v>11.15565</v>
      </c>
    </row>
    <row r="2762" spans="1:4" x14ac:dyDescent="0.2">
      <c r="A2762">
        <v>37.504990820000003</v>
      </c>
      <c r="B2762">
        <v>53.472000000000001</v>
      </c>
      <c r="D2762">
        <v>10.355449999999999</v>
      </c>
    </row>
    <row r="2763" spans="1:4" x14ac:dyDescent="0.2">
      <c r="A2763">
        <v>37.517146109999999</v>
      </c>
      <c r="B2763">
        <v>53.878300000000003</v>
      </c>
      <c r="D2763">
        <v>9.9491499999999995</v>
      </c>
    </row>
    <row r="2764" spans="1:4" x14ac:dyDescent="0.2">
      <c r="A2764">
        <v>37.533380989999998</v>
      </c>
      <c r="B2764">
        <v>54.230400000000003</v>
      </c>
      <c r="D2764">
        <v>9.5970499999999994</v>
      </c>
    </row>
    <row r="2765" spans="1:4" x14ac:dyDescent="0.2">
      <c r="A2765">
        <v>37.545665030000002</v>
      </c>
      <c r="B2765">
        <v>54.498600000000003</v>
      </c>
      <c r="D2765">
        <v>9.3288499999999992</v>
      </c>
    </row>
    <row r="2766" spans="1:4" x14ac:dyDescent="0.2">
      <c r="A2766">
        <v>37.558101890000003</v>
      </c>
      <c r="B2766">
        <v>54.767000000000003</v>
      </c>
      <c r="D2766">
        <v>9.0604499999999994</v>
      </c>
    </row>
    <row r="2767" spans="1:4" x14ac:dyDescent="0.2">
      <c r="A2767">
        <v>37.570546149999998</v>
      </c>
      <c r="B2767">
        <v>55.156799999999997</v>
      </c>
      <c r="D2767">
        <v>8.6706500000000002</v>
      </c>
    </row>
    <row r="2768" spans="1:4" x14ac:dyDescent="0.2">
      <c r="A2768">
        <v>37.582760810000003</v>
      </c>
      <c r="B2768">
        <v>55.701300000000003</v>
      </c>
      <c r="D2768">
        <v>8.1261500000000009</v>
      </c>
    </row>
    <row r="2769" spans="1:4" x14ac:dyDescent="0.2">
      <c r="A2769">
        <v>37.594973090000003</v>
      </c>
      <c r="B2769">
        <v>56.395200000000003</v>
      </c>
      <c r="D2769">
        <v>7.4322499999999998</v>
      </c>
    </row>
    <row r="2770" spans="1:4" x14ac:dyDescent="0.2">
      <c r="A2770">
        <v>37.61120605</v>
      </c>
      <c r="B2770">
        <v>57.159700000000001</v>
      </c>
      <c r="D2770">
        <v>6.6677499999999998</v>
      </c>
    </row>
    <row r="2771" spans="1:4" x14ac:dyDescent="0.2">
      <c r="A2771">
        <v>37.623560189999999</v>
      </c>
      <c r="B2771">
        <v>57.91</v>
      </c>
      <c r="D2771">
        <v>5.9174499999999997</v>
      </c>
    </row>
    <row r="2772" spans="1:4" x14ac:dyDescent="0.2">
      <c r="A2772">
        <v>37.635847089999999</v>
      </c>
      <c r="B2772">
        <v>58.827199999999998</v>
      </c>
      <c r="D2772">
        <v>5.0002500000000003</v>
      </c>
    </row>
    <row r="2773" spans="1:4" x14ac:dyDescent="0.2">
      <c r="A2773">
        <v>37.648161889999997</v>
      </c>
      <c r="B2773">
        <v>58.6539</v>
      </c>
      <c r="D2773">
        <v>5.1735499999999996</v>
      </c>
    </row>
    <row r="2774" spans="1:4" x14ac:dyDescent="0.2">
      <c r="A2774">
        <v>37.660527940000001</v>
      </c>
      <c r="B2774">
        <v>58.212000000000003</v>
      </c>
      <c r="D2774">
        <v>5.6154500000000001</v>
      </c>
    </row>
    <row r="2775" spans="1:4" x14ac:dyDescent="0.2">
      <c r="A2775">
        <v>37.677433970000003</v>
      </c>
      <c r="B2775">
        <v>57.770899999999997</v>
      </c>
      <c r="D2775">
        <v>6.0565499999999997</v>
      </c>
    </row>
    <row r="2776" spans="1:4" x14ac:dyDescent="0.2">
      <c r="A2776">
        <v>37.689008000000001</v>
      </c>
      <c r="B2776">
        <v>57.612000000000002</v>
      </c>
      <c r="D2776">
        <v>6.2154499999999997</v>
      </c>
    </row>
    <row r="2777" spans="1:4" x14ac:dyDescent="0.2">
      <c r="A2777">
        <v>37.701490159999999</v>
      </c>
      <c r="B2777">
        <v>57.725000000000001</v>
      </c>
      <c r="D2777">
        <v>6.1024500000000002</v>
      </c>
    </row>
    <row r="2778" spans="1:4" x14ac:dyDescent="0.2">
      <c r="A2778">
        <v>37.713726039999997</v>
      </c>
      <c r="B2778">
        <v>57.909100000000002</v>
      </c>
      <c r="D2778">
        <v>5.9183500000000002</v>
      </c>
    </row>
    <row r="2779" spans="1:4" x14ac:dyDescent="0.2">
      <c r="A2779">
        <v>37.726016999999999</v>
      </c>
      <c r="B2779">
        <v>58.055199999999999</v>
      </c>
      <c r="D2779">
        <v>5.7722499999999997</v>
      </c>
    </row>
    <row r="2780" spans="1:4" x14ac:dyDescent="0.2">
      <c r="A2780">
        <v>37.73832488</v>
      </c>
      <c r="B2780">
        <v>58.189</v>
      </c>
      <c r="D2780">
        <v>5.6384499999999997</v>
      </c>
    </row>
    <row r="2781" spans="1:4" x14ac:dyDescent="0.2">
      <c r="A2781">
        <v>37.754533049999999</v>
      </c>
      <c r="B2781">
        <v>58.369</v>
      </c>
      <c r="D2781">
        <v>5.45845</v>
      </c>
    </row>
    <row r="2782" spans="1:4" x14ac:dyDescent="0.2">
      <c r="A2782">
        <v>37.766888139999999</v>
      </c>
      <c r="B2782">
        <v>58.592500000000001</v>
      </c>
      <c r="D2782">
        <v>5.2349500000000004</v>
      </c>
    </row>
    <row r="2783" spans="1:4" x14ac:dyDescent="0.2">
      <c r="A2783">
        <v>37.779233929999997</v>
      </c>
      <c r="B2783">
        <v>58.960999999999999</v>
      </c>
      <c r="D2783">
        <v>4.8664500000000004</v>
      </c>
    </row>
    <row r="2784" spans="1:4" x14ac:dyDescent="0.2">
      <c r="A2784">
        <v>37.791565900000002</v>
      </c>
      <c r="B2784">
        <v>59.100099999999998</v>
      </c>
      <c r="D2784">
        <v>4.7273500000000004</v>
      </c>
    </row>
    <row r="2785" spans="1:4" x14ac:dyDescent="0.2">
      <c r="A2785">
        <v>37.804265979999997</v>
      </c>
      <c r="B2785">
        <v>59.232599999999998</v>
      </c>
      <c r="D2785">
        <v>4.5948500000000001</v>
      </c>
    </row>
    <row r="2786" spans="1:4" x14ac:dyDescent="0.2">
      <c r="A2786">
        <v>37.816255810000001</v>
      </c>
      <c r="B2786">
        <v>59.363100000000003</v>
      </c>
      <c r="D2786">
        <v>4.4643499999999996</v>
      </c>
    </row>
    <row r="2787" spans="1:4" x14ac:dyDescent="0.2">
      <c r="A2787">
        <v>37.832371950000002</v>
      </c>
      <c r="B2787">
        <v>59.5702</v>
      </c>
      <c r="D2787">
        <v>4.25725</v>
      </c>
    </row>
    <row r="2788" spans="1:4" x14ac:dyDescent="0.2">
      <c r="A2788">
        <v>37.84468794</v>
      </c>
      <c r="B2788">
        <v>59.884999999999998</v>
      </c>
      <c r="D2788">
        <v>3.94245</v>
      </c>
    </row>
    <row r="2789" spans="1:4" x14ac:dyDescent="0.2">
      <c r="A2789">
        <v>37.857009169999998</v>
      </c>
      <c r="B2789">
        <v>60.167700000000004</v>
      </c>
      <c r="D2789">
        <v>3.6597499999999998</v>
      </c>
    </row>
    <row r="2790" spans="1:4" x14ac:dyDescent="0.2">
      <c r="A2790">
        <v>37.869838000000001</v>
      </c>
      <c r="B2790">
        <v>60.344200000000001</v>
      </c>
      <c r="D2790">
        <v>3.48325</v>
      </c>
    </row>
    <row r="2791" spans="1:4" x14ac:dyDescent="0.2">
      <c r="A2791">
        <v>37.881759879999997</v>
      </c>
      <c r="B2791">
        <v>60.451500000000003</v>
      </c>
      <c r="D2791">
        <v>3.37595</v>
      </c>
    </row>
    <row r="2792" spans="1:4" x14ac:dyDescent="0.2">
      <c r="A2792">
        <v>37.893944980000001</v>
      </c>
      <c r="B2792">
        <v>60.502299999999998</v>
      </c>
      <c r="D2792">
        <v>3.3251499999999998</v>
      </c>
    </row>
    <row r="2793" spans="1:4" x14ac:dyDescent="0.2">
      <c r="A2793">
        <v>37.910171030000001</v>
      </c>
      <c r="B2793">
        <v>60.954599999999999</v>
      </c>
      <c r="D2793">
        <v>2.8728500000000001</v>
      </c>
    </row>
    <row r="2794" spans="1:4" x14ac:dyDescent="0.2">
      <c r="A2794">
        <v>37.922582859999999</v>
      </c>
      <c r="B2794">
        <v>61.370600000000003</v>
      </c>
      <c r="D2794">
        <v>2.4568500000000002</v>
      </c>
    </row>
    <row r="2795" spans="1:4" x14ac:dyDescent="0.2">
      <c r="A2795">
        <v>37.934856179999997</v>
      </c>
      <c r="B2795">
        <v>61.822200000000002</v>
      </c>
      <c r="D2795">
        <v>2.0052500000000002</v>
      </c>
    </row>
    <row r="2796" spans="1:4" x14ac:dyDescent="0.2">
      <c r="A2796">
        <v>37.947166199999998</v>
      </c>
      <c r="B2796">
        <v>62.241700000000002</v>
      </c>
      <c r="D2796">
        <v>1.58575</v>
      </c>
    </row>
    <row r="2797" spans="1:4" x14ac:dyDescent="0.2">
      <c r="A2797">
        <v>37.960310939999999</v>
      </c>
      <c r="B2797">
        <v>62.641100000000002</v>
      </c>
      <c r="D2797">
        <v>1.18635</v>
      </c>
    </row>
    <row r="2798" spans="1:4" x14ac:dyDescent="0.2">
      <c r="A2798">
        <v>37.9718461</v>
      </c>
      <c r="B2798">
        <v>63.0321</v>
      </c>
      <c r="D2798">
        <v>0.79535</v>
      </c>
    </row>
    <row r="2799" spans="1:4" x14ac:dyDescent="0.2">
      <c r="A2799">
        <v>37.988205909999998</v>
      </c>
      <c r="B2799">
        <v>63.481099999999998</v>
      </c>
      <c r="D2799">
        <v>0.34634999999999999</v>
      </c>
    </row>
    <row r="2800" spans="1:4" x14ac:dyDescent="0.2">
      <c r="A2800">
        <v>38.000366929999998</v>
      </c>
      <c r="B2800">
        <v>64.102599999999995</v>
      </c>
      <c r="D2800">
        <v>-0.27515000000000001</v>
      </c>
    </row>
    <row r="2801" spans="1:4" x14ac:dyDescent="0.2">
      <c r="A2801">
        <v>38.012749909999997</v>
      </c>
      <c r="B2801">
        <v>64.858199999999997</v>
      </c>
      <c r="D2801">
        <v>-1.0307500000000001</v>
      </c>
    </row>
    <row r="2802" spans="1:4" x14ac:dyDescent="0.2">
      <c r="A2802">
        <v>38.024976019999997</v>
      </c>
      <c r="B2802">
        <v>65.588899999999995</v>
      </c>
      <c r="D2802">
        <v>-1.76145</v>
      </c>
    </row>
    <row r="2803" spans="1:4" x14ac:dyDescent="0.2">
      <c r="A2803">
        <v>38.03730083</v>
      </c>
      <c r="B2803">
        <v>66.437899999999999</v>
      </c>
      <c r="D2803">
        <v>-2.6104500000000002</v>
      </c>
    </row>
    <row r="2804" spans="1:4" x14ac:dyDescent="0.2">
      <c r="A2804">
        <v>38.054026839999999</v>
      </c>
      <c r="B2804">
        <v>66.672700000000006</v>
      </c>
      <c r="D2804">
        <v>-2.8452500000000001</v>
      </c>
    </row>
    <row r="2805" spans="1:4" x14ac:dyDescent="0.2">
      <c r="A2805">
        <v>38.066342120000002</v>
      </c>
      <c r="B2805">
        <v>66.918700000000001</v>
      </c>
      <c r="D2805">
        <v>-3.0912500000000001</v>
      </c>
    </row>
    <row r="2806" spans="1:4" x14ac:dyDescent="0.2">
      <c r="A2806">
        <v>38.078371050000001</v>
      </c>
      <c r="B2806">
        <v>67.221900000000005</v>
      </c>
      <c r="D2806">
        <v>-3.39445</v>
      </c>
    </row>
    <row r="2807" spans="1:4" x14ac:dyDescent="0.2">
      <c r="A2807">
        <v>38.090478900000001</v>
      </c>
      <c r="B2807">
        <v>67.526399999999995</v>
      </c>
      <c r="D2807">
        <v>-3.69895</v>
      </c>
    </row>
    <row r="2808" spans="1:4" x14ac:dyDescent="0.2">
      <c r="A2808">
        <v>38.102787020000001</v>
      </c>
      <c r="B2808">
        <v>67.843900000000005</v>
      </c>
      <c r="D2808">
        <v>-4.0164499999999999</v>
      </c>
    </row>
    <row r="2809" spans="1:4" x14ac:dyDescent="0.2">
      <c r="A2809">
        <v>38.116549020000001</v>
      </c>
      <c r="B2809">
        <v>68.285300000000007</v>
      </c>
      <c r="D2809">
        <v>-4.4578499999999996</v>
      </c>
    </row>
    <row r="2810" spans="1:4" x14ac:dyDescent="0.2">
      <c r="A2810">
        <v>38.131479980000002</v>
      </c>
      <c r="B2810">
        <v>68.918300000000002</v>
      </c>
      <c r="D2810">
        <v>-5.0908499999999997</v>
      </c>
    </row>
    <row r="2811" spans="1:4" x14ac:dyDescent="0.2">
      <c r="A2811">
        <v>38.143647909999999</v>
      </c>
      <c r="B2811">
        <v>69.611099999999993</v>
      </c>
      <c r="D2811">
        <v>-5.7836499999999997</v>
      </c>
    </row>
    <row r="2812" spans="1:4" x14ac:dyDescent="0.2">
      <c r="A2812">
        <v>38.156010870000003</v>
      </c>
      <c r="B2812">
        <v>70.168000000000006</v>
      </c>
      <c r="D2812">
        <v>-6.3405500000000004</v>
      </c>
    </row>
    <row r="2813" spans="1:4" x14ac:dyDescent="0.2">
      <c r="A2813">
        <v>38.169947149999999</v>
      </c>
      <c r="B2813">
        <v>70.469200000000001</v>
      </c>
      <c r="D2813">
        <v>-6.64175</v>
      </c>
    </row>
    <row r="2814" spans="1:4" x14ac:dyDescent="0.2">
      <c r="A2814">
        <v>38.181571009999999</v>
      </c>
      <c r="B2814">
        <v>70.314400000000006</v>
      </c>
      <c r="D2814">
        <v>-6.4869500000000002</v>
      </c>
    </row>
    <row r="2815" spans="1:4" x14ac:dyDescent="0.2">
      <c r="A2815">
        <v>38.193033929999999</v>
      </c>
      <c r="B2815">
        <v>69.837800000000001</v>
      </c>
      <c r="D2815">
        <v>-6.0103499999999999</v>
      </c>
    </row>
    <row r="2816" spans="1:4" x14ac:dyDescent="0.2">
      <c r="A2816">
        <v>38.209832910000003</v>
      </c>
      <c r="B2816">
        <v>69.226600000000005</v>
      </c>
      <c r="D2816">
        <v>-5.3991499999999997</v>
      </c>
    </row>
    <row r="2817" spans="1:4" x14ac:dyDescent="0.2">
      <c r="A2817">
        <v>38.221837039999997</v>
      </c>
      <c r="B2817">
        <v>68.740600000000001</v>
      </c>
      <c r="D2817">
        <v>-4.9131499999999999</v>
      </c>
    </row>
    <row r="2818" spans="1:4" x14ac:dyDescent="0.2">
      <c r="A2818">
        <v>38.233804939999999</v>
      </c>
      <c r="B2818">
        <v>68.502300000000005</v>
      </c>
      <c r="D2818">
        <v>-4.6748500000000002</v>
      </c>
    </row>
    <row r="2819" spans="1:4" x14ac:dyDescent="0.2">
      <c r="A2819">
        <v>38.246196990000001</v>
      </c>
      <c r="B2819">
        <v>68.45</v>
      </c>
      <c r="D2819">
        <v>-4.6225500000000004</v>
      </c>
    </row>
    <row r="2820" spans="1:4" x14ac:dyDescent="0.2">
      <c r="A2820">
        <v>38.258574959999997</v>
      </c>
      <c r="B2820">
        <v>68.451099999999997</v>
      </c>
      <c r="D2820">
        <v>-4.6236499999999996</v>
      </c>
    </row>
    <row r="2821" spans="1:4" x14ac:dyDescent="0.2">
      <c r="A2821">
        <v>38.270861859999997</v>
      </c>
      <c r="B2821">
        <v>68.403700000000001</v>
      </c>
      <c r="D2821">
        <v>-4.5762499999999999</v>
      </c>
    </row>
    <row r="2822" spans="1:4" x14ac:dyDescent="0.2">
      <c r="A2822">
        <v>38.287513019999999</v>
      </c>
      <c r="B2822">
        <v>68.343999999999994</v>
      </c>
      <c r="D2822">
        <v>-4.5165499999999996</v>
      </c>
    </row>
    <row r="2823" spans="1:4" x14ac:dyDescent="0.2">
      <c r="A2823">
        <v>38.299316879999999</v>
      </c>
      <c r="B2823">
        <v>68.196200000000005</v>
      </c>
      <c r="D2823">
        <v>-4.3687500000000004</v>
      </c>
    </row>
    <row r="2824" spans="1:4" x14ac:dyDescent="0.2">
      <c r="A2824">
        <v>38.31164193</v>
      </c>
      <c r="B2824">
        <v>67.678600000000003</v>
      </c>
      <c r="D2824">
        <v>-3.8511500000000001</v>
      </c>
    </row>
    <row r="2825" spans="1:4" x14ac:dyDescent="0.2">
      <c r="A2825">
        <v>38.324019190000001</v>
      </c>
      <c r="B2825">
        <v>67.287300000000002</v>
      </c>
      <c r="D2825">
        <v>-3.4598499999999999</v>
      </c>
    </row>
    <row r="2826" spans="1:4" x14ac:dyDescent="0.2">
      <c r="A2826">
        <v>38.336343999999997</v>
      </c>
      <c r="B2826">
        <v>66.974999999999994</v>
      </c>
      <c r="D2826">
        <v>-3.1475499999999998</v>
      </c>
    </row>
    <row r="2827" spans="1:4" x14ac:dyDescent="0.2">
      <c r="A2827">
        <v>38.348627810000004</v>
      </c>
      <c r="B2827">
        <v>66.822400000000002</v>
      </c>
      <c r="D2827">
        <v>-2.9949499999999998</v>
      </c>
    </row>
    <row r="2828" spans="1:4" x14ac:dyDescent="0.2">
      <c r="A2828">
        <v>38.36485004</v>
      </c>
      <c r="B2828">
        <v>66.822599999999994</v>
      </c>
      <c r="D2828">
        <v>-2.9951500000000002</v>
      </c>
    </row>
    <row r="2829" spans="1:4" x14ac:dyDescent="0.2">
      <c r="A2829">
        <v>38.377610920000002</v>
      </c>
      <c r="B2829">
        <v>67.002700000000004</v>
      </c>
      <c r="D2829">
        <v>-3.1752500000000001</v>
      </c>
    </row>
    <row r="2830" spans="1:4" x14ac:dyDescent="0.2">
      <c r="A2830">
        <v>38.38997483</v>
      </c>
      <c r="B2830">
        <v>67.328500000000005</v>
      </c>
      <c r="D2830">
        <v>-3.5010500000000002</v>
      </c>
    </row>
    <row r="2831" spans="1:4" x14ac:dyDescent="0.2">
      <c r="A2831">
        <v>38.401849990000002</v>
      </c>
      <c r="B2831">
        <v>67.754800000000003</v>
      </c>
      <c r="D2831">
        <v>-3.9273500000000001</v>
      </c>
    </row>
    <row r="2832" spans="1:4" x14ac:dyDescent="0.2">
      <c r="A2832">
        <v>38.414222000000002</v>
      </c>
      <c r="B2832">
        <v>68.142499999999998</v>
      </c>
      <c r="D2832">
        <v>-4.3150500000000003</v>
      </c>
    </row>
    <row r="2833" spans="1:4" x14ac:dyDescent="0.2">
      <c r="A2833">
        <v>38.431077000000002</v>
      </c>
      <c r="B2833">
        <v>68.437700000000007</v>
      </c>
      <c r="D2833">
        <v>-4.6102499999999997</v>
      </c>
    </row>
    <row r="2834" spans="1:4" x14ac:dyDescent="0.2">
      <c r="A2834">
        <v>38.442664860000001</v>
      </c>
      <c r="B2834">
        <v>68.582999999999998</v>
      </c>
      <c r="D2834">
        <v>-4.7555500000000004</v>
      </c>
    </row>
    <row r="2835" spans="1:4" x14ac:dyDescent="0.2">
      <c r="A2835">
        <v>38.455024960000003</v>
      </c>
      <c r="B2835">
        <v>68.455600000000004</v>
      </c>
      <c r="D2835">
        <v>-4.6281499999999998</v>
      </c>
    </row>
    <row r="2836" spans="1:4" x14ac:dyDescent="0.2">
      <c r="A2836">
        <v>38.467913150000001</v>
      </c>
      <c r="B2836">
        <v>68.150099999999995</v>
      </c>
      <c r="D2836">
        <v>-4.3226500000000003</v>
      </c>
    </row>
    <row r="2837" spans="1:4" x14ac:dyDescent="0.2">
      <c r="A2837">
        <v>38.479610919999999</v>
      </c>
      <c r="B2837">
        <v>67.821600000000004</v>
      </c>
      <c r="D2837">
        <v>-3.9941499999999999</v>
      </c>
    </row>
    <row r="2838" spans="1:4" x14ac:dyDescent="0.2">
      <c r="A2838">
        <v>38.491965059999998</v>
      </c>
      <c r="B2838">
        <v>67.580799999999996</v>
      </c>
      <c r="D2838">
        <v>-3.7533500000000002</v>
      </c>
    </row>
    <row r="2839" spans="1:4" x14ac:dyDescent="0.2">
      <c r="A2839">
        <v>38.508136030000003</v>
      </c>
      <c r="B2839">
        <v>67.395700000000005</v>
      </c>
      <c r="D2839">
        <v>-3.5682499999999999</v>
      </c>
    </row>
    <row r="2840" spans="1:4" x14ac:dyDescent="0.2">
      <c r="A2840">
        <v>38.520489929999997</v>
      </c>
      <c r="B2840">
        <v>67.1905</v>
      </c>
      <c r="D2840">
        <v>-3.3630499999999999</v>
      </c>
    </row>
    <row r="2841" spans="1:4" x14ac:dyDescent="0.2">
      <c r="A2841">
        <v>38.532845969999997</v>
      </c>
      <c r="B2841">
        <v>66.971100000000007</v>
      </c>
      <c r="D2841">
        <v>-3.1436500000000001</v>
      </c>
    </row>
    <row r="2842" spans="1:4" x14ac:dyDescent="0.2">
      <c r="A2842">
        <v>38.545128820000002</v>
      </c>
      <c r="B2842">
        <v>66.853499999999997</v>
      </c>
      <c r="D2842">
        <v>-3.0260500000000001</v>
      </c>
    </row>
    <row r="2843" spans="1:4" x14ac:dyDescent="0.2">
      <c r="A2843">
        <v>38.55767488</v>
      </c>
      <c r="B2843">
        <v>66.816500000000005</v>
      </c>
      <c r="D2843">
        <v>-2.9890500000000002</v>
      </c>
    </row>
    <row r="2844" spans="1:4" x14ac:dyDescent="0.2">
      <c r="A2844">
        <v>38.570060009999999</v>
      </c>
      <c r="B2844">
        <v>66.842699999999994</v>
      </c>
      <c r="D2844">
        <v>-3.01525</v>
      </c>
    </row>
    <row r="2845" spans="1:4" x14ac:dyDescent="0.2">
      <c r="A2845">
        <v>38.586026910000001</v>
      </c>
      <c r="B2845">
        <v>66.939099999999996</v>
      </c>
      <c r="D2845">
        <v>-3.11165</v>
      </c>
    </row>
    <row r="2846" spans="1:4" x14ac:dyDescent="0.2">
      <c r="A2846">
        <v>38.598281149999998</v>
      </c>
      <c r="B2846">
        <v>67.0214</v>
      </c>
      <c r="D2846">
        <v>-3.1939500000000001</v>
      </c>
    </row>
    <row r="2847" spans="1:4" x14ac:dyDescent="0.2">
      <c r="A2847">
        <v>38.611809970000003</v>
      </c>
      <c r="B2847">
        <v>67.170100000000005</v>
      </c>
      <c r="D2847">
        <v>-3.3426499999999999</v>
      </c>
    </row>
    <row r="2848" spans="1:4" x14ac:dyDescent="0.2">
      <c r="A2848">
        <v>38.622956039999998</v>
      </c>
      <c r="B2848">
        <v>67.311300000000003</v>
      </c>
      <c r="D2848">
        <v>-3.4838499999999999</v>
      </c>
    </row>
    <row r="2849" spans="1:4" x14ac:dyDescent="0.2">
      <c r="A2849">
        <v>38.635174040000003</v>
      </c>
      <c r="B2849">
        <v>67.432900000000004</v>
      </c>
      <c r="D2849">
        <v>-3.6054499999999998</v>
      </c>
    </row>
    <row r="2850" spans="1:4" x14ac:dyDescent="0.2">
      <c r="A2850">
        <v>38.647608040000001</v>
      </c>
      <c r="B2850">
        <v>67.490700000000004</v>
      </c>
      <c r="D2850">
        <v>-3.6632500000000001</v>
      </c>
    </row>
    <row r="2851" spans="1:4" x14ac:dyDescent="0.2">
      <c r="A2851">
        <v>38.663907049999999</v>
      </c>
      <c r="B2851">
        <v>67.469099999999997</v>
      </c>
      <c r="D2851">
        <v>-3.6416499999999998</v>
      </c>
    </row>
    <row r="2852" spans="1:4" x14ac:dyDescent="0.2">
      <c r="A2852">
        <v>38.676382060000002</v>
      </c>
      <c r="B2852">
        <v>67.370400000000004</v>
      </c>
      <c r="D2852">
        <v>-3.5429499999999998</v>
      </c>
    </row>
    <row r="2853" spans="1:4" x14ac:dyDescent="0.2">
      <c r="A2853">
        <v>38.68944716</v>
      </c>
      <c r="B2853">
        <v>67.061300000000003</v>
      </c>
      <c r="D2853">
        <v>-3.2338499999999999</v>
      </c>
    </row>
    <row r="2854" spans="1:4" x14ac:dyDescent="0.2">
      <c r="A2854">
        <v>38.700755119999997</v>
      </c>
      <c r="B2854">
        <v>66.531000000000006</v>
      </c>
      <c r="D2854">
        <v>-2.7035499999999999</v>
      </c>
    </row>
    <row r="2855" spans="1:4" x14ac:dyDescent="0.2">
      <c r="A2855">
        <v>38.713237999999997</v>
      </c>
      <c r="B2855">
        <v>65.1982</v>
      </c>
      <c r="D2855">
        <v>-1.3707499999999999</v>
      </c>
    </row>
    <row r="2856" spans="1:4" x14ac:dyDescent="0.2">
      <c r="A2856">
        <v>38.725447180000003</v>
      </c>
      <c r="B2856">
        <v>64.6464</v>
      </c>
      <c r="D2856">
        <v>-0.81894999999999996</v>
      </c>
    </row>
    <row r="2857" spans="1:4" x14ac:dyDescent="0.2">
      <c r="A2857">
        <v>38.741635080000002</v>
      </c>
      <c r="B2857">
        <v>64.351200000000006</v>
      </c>
      <c r="D2857">
        <v>-0.52375000000000005</v>
      </c>
    </row>
    <row r="2858" spans="1:4" x14ac:dyDescent="0.2">
      <c r="A2858">
        <v>38.754077199999998</v>
      </c>
      <c r="B2858">
        <v>64.256200000000007</v>
      </c>
      <c r="D2858">
        <v>-0.42875000000000002</v>
      </c>
    </row>
    <row r="2859" spans="1:4" x14ac:dyDescent="0.2">
      <c r="A2859">
        <v>38.766419890000002</v>
      </c>
      <c r="B2859">
        <v>64.246700000000004</v>
      </c>
      <c r="D2859">
        <v>-0.41925000000000001</v>
      </c>
    </row>
    <row r="2860" spans="1:4" x14ac:dyDescent="0.2">
      <c r="A2860">
        <v>38.779733899999997</v>
      </c>
      <c r="B2860">
        <v>64.180999999999997</v>
      </c>
      <c r="D2860">
        <v>-0.35354999999999998</v>
      </c>
    </row>
    <row r="2861" spans="1:4" x14ac:dyDescent="0.2">
      <c r="A2861">
        <v>38.79094911</v>
      </c>
      <c r="B2861">
        <v>63.943199999999997</v>
      </c>
      <c r="D2861">
        <v>-0.11575000000000001</v>
      </c>
    </row>
    <row r="2862" spans="1:4" x14ac:dyDescent="0.2">
      <c r="A2862">
        <v>38.807703019999998</v>
      </c>
      <c r="B2862">
        <v>63.493200000000002</v>
      </c>
      <c r="D2862">
        <v>0.33424999999999999</v>
      </c>
    </row>
    <row r="2863" spans="1:4" x14ac:dyDescent="0.2">
      <c r="A2863">
        <v>38.819906949999996</v>
      </c>
      <c r="B2863">
        <v>62.993200000000002</v>
      </c>
      <c r="D2863">
        <v>0.83425000000000005</v>
      </c>
    </row>
    <row r="2864" spans="1:4" x14ac:dyDescent="0.2">
      <c r="A2864">
        <v>38.831762079999997</v>
      </c>
      <c r="B2864">
        <v>62.530099999999997</v>
      </c>
      <c r="D2864">
        <v>1.29735</v>
      </c>
    </row>
    <row r="2865" spans="1:4" x14ac:dyDescent="0.2">
      <c r="A2865">
        <v>38.844146010000003</v>
      </c>
      <c r="B2865">
        <v>61.762999999999998</v>
      </c>
      <c r="D2865">
        <v>2.0644499999999999</v>
      </c>
    </row>
    <row r="2866" spans="1:4" x14ac:dyDescent="0.2">
      <c r="A2866">
        <v>38.856827019999997</v>
      </c>
      <c r="B2866">
        <v>61.503</v>
      </c>
      <c r="D2866">
        <v>2.3244500000000001</v>
      </c>
    </row>
    <row r="2867" spans="1:4" x14ac:dyDescent="0.2">
      <c r="A2867">
        <v>38.86876607</v>
      </c>
      <c r="B2867">
        <v>61.293199999999999</v>
      </c>
      <c r="D2867">
        <v>2.5342500000000001</v>
      </c>
    </row>
    <row r="2868" spans="1:4" x14ac:dyDescent="0.2">
      <c r="A2868">
        <v>38.88495898</v>
      </c>
      <c r="B2868">
        <v>61.061300000000003</v>
      </c>
      <c r="D2868">
        <v>2.7661500000000001</v>
      </c>
    </row>
    <row r="2869" spans="1:4" x14ac:dyDescent="0.2">
      <c r="A2869">
        <v>38.897310019999999</v>
      </c>
      <c r="B2869">
        <v>60.810200000000002</v>
      </c>
      <c r="D2869">
        <v>3.0172500000000002</v>
      </c>
    </row>
    <row r="2870" spans="1:4" x14ac:dyDescent="0.2">
      <c r="A2870">
        <v>38.909646989999999</v>
      </c>
      <c r="B2870">
        <v>60.489100000000001</v>
      </c>
      <c r="D2870">
        <v>3.3383500000000002</v>
      </c>
    </row>
    <row r="2871" spans="1:4" x14ac:dyDescent="0.2">
      <c r="A2871">
        <v>38.921982049999997</v>
      </c>
      <c r="B2871">
        <v>60.112400000000001</v>
      </c>
      <c r="D2871">
        <v>3.7150500000000002</v>
      </c>
    </row>
    <row r="2872" spans="1:4" x14ac:dyDescent="0.2">
      <c r="A2872">
        <v>38.93430686</v>
      </c>
      <c r="B2872">
        <v>59.768700000000003</v>
      </c>
      <c r="D2872">
        <v>4.0587499999999999</v>
      </c>
    </row>
    <row r="2873" spans="1:4" x14ac:dyDescent="0.2">
      <c r="A2873">
        <v>38.946588990000002</v>
      </c>
      <c r="B2873">
        <v>59.449800000000003</v>
      </c>
      <c r="D2873">
        <v>4.37765</v>
      </c>
    </row>
    <row r="2874" spans="1:4" x14ac:dyDescent="0.2">
      <c r="A2874">
        <v>38.963176009999998</v>
      </c>
      <c r="B2874">
        <v>59.1952</v>
      </c>
      <c r="D2874">
        <v>4.63225</v>
      </c>
    </row>
    <row r="2875" spans="1:4" x14ac:dyDescent="0.2">
      <c r="A2875">
        <v>38.97515988</v>
      </c>
      <c r="B2875">
        <v>58.975299999999997</v>
      </c>
      <c r="D2875">
        <v>4.85215</v>
      </c>
    </row>
    <row r="2876" spans="1:4" x14ac:dyDescent="0.2">
      <c r="A2876">
        <v>38.987528089999998</v>
      </c>
      <c r="B2876">
        <v>58.504100000000001</v>
      </c>
      <c r="D2876">
        <v>5.3233499999999996</v>
      </c>
    </row>
    <row r="2877" spans="1:4" x14ac:dyDescent="0.2">
      <c r="A2877">
        <v>38.999731060000002</v>
      </c>
      <c r="B2877">
        <v>58.334800000000001</v>
      </c>
      <c r="D2877">
        <v>5.4926500000000003</v>
      </c>
    </row>
    <row r="2878" spans="1:4" x14ac:dyDescent="0.2">
      <c r="A2878">
        <v>39.01221108</v>
      </c>
      <c r="B2878">
        <v>58.281700000000001</v>
      </c>
      <c r="D2878">
        <v>5.54575</v>
      </c>
    </row>
    <row r="2879" spans="1:4" x14ac:dyDescent="0.2">
      <c r="A2879">
        <v>39.02447987</v>
      </c>
      <c r="B2879">
        <v>58.2027</v>
      </c>
      <c r="D2879">
        <v>5.6247499999999997</v>
      </c>
    </row>
    <row r="2880" spans="1:4" x14ac:dyDescent="0.2">
      <c r="A2880">
        <v>39.040627960000002</v>
      </c>
      <c r="B2880">
        <v>58.107799999999997</v>
      </c>
      <c r="D2880">
        <v>5.7196499999999997</v>
      </c>
    </row>
    <row r="2881" spans="1:4" x14ac:dyDescent="0.2">
      <c r="A2881">
        <v>39.052942039999998</v>
      </c>
      <c r="B2881">
        <v>57.986499999999999</v>
      </c>
      <c r="D2881">
        <v>5.8409500000000003</v>
      </c>
    </row>
    <row r="2882" spans="1:4" x14ac:dyDescent="0.2">
      <c r="A2882">
        <v>39.065411089999998</v>
      </c>
      <c r="B2882">
        <v>57.862299999999998</v>
      </c>
      <c r="D2882">
        <v>5.9651500000000004</v>
      </c>
    </row>
    <row r="2883" spans="1:4" x14ac:dyDescent="0.2">
      <c r="A2883">
        <v>39.077607149999999</v>
      </c>
      <c r="B2883">
        <v>57.726999999999997</v>
      </c>
      <c r="D2883">
        <v>6.1004500000000004</v>
      </c>
    </row>
    <row r="2884" spans="1:4" x14ac:dyDescent="0.2">
      <c r="A2884">
        <v>39.089946990000001</v>
      </c>
      <c r="B2884">
        <v>57.5548</v>
      </c>
      <c r="D2884">
        <v>6.2726499999999996</v>
      </c>
    </row>
    <row r="2885" spans="1:4" x14ac:dyDescent="0.2">
      <c r="A2885">
        <v>39.102388859999998</v>
      </c>
      <c r="B2885">
        <v>57.375900000000001</v>
      </c>
      <c r="D2885">
        <v>6.4515500000000001</v>
      </c>
    </row>
    <row r="2886" spans="1:4" x14ac:dyDescent="0.2">
      <c r="A2886">
        <v>39.120238069999999</v>
      </c>
      <c r="B2886">
        <v>57.158999999999999</v>
      </c>
      <c r="D2886">
        <v>6.66845</v>
      </c>
    </row>
    <row r="2887" spans="1:4" x14ac:dyDescent="0.2">
      <c r="A2887">
        <v>39.130775929999999</v>
      </c>
      <c r="B2887">
        <v>57.051400000000001</v>
      </c>
      <c r="D2887">
        <v>6.7760499999999997</v>
      </c>
    </row>
    <row r="2888" spans="1:4" x14ac:dyDescent="0.2">
      <c r="A2888">
        <v>39.143092869999997</v>
      </c>
      <c r="B2888">
        <v>56.8765</v>
      </c>
      <c r="D2888">
        <v>6.9509499999999997</v>
      </c>
    </row>
    <row r="2889" spans="1:4" x14ac:dyDescent="0.2">
      <c r="A2889">
        <v>39.155459880000002</v>
      </c>
      <c r="B2889">
        <v>56.639400000000002</v>
      </c>
      <c r="D2889">
        <v>7.1880499999999996</v>
      </c>
    </row>
    <row r="2890" spans="1:4" x14ac:dyDescent="0.2">
      <c r="A2890">
        <v>39.167713880000001</v>
      </c>
      <c r="B2890">
        <v>56.389499999999998</v>
      </c>
      <c r="D2890">
        <v>7.4379499999999998</v>
      </c>
    </row>
    <row r="2891" spans="1:4" x14ac:dyDescent="0.2">
      <c r="A2891">
        <v>39.183950899999999</v>
      </c>
      <c r="B2891">
        <v>56.080800000000004</v>
      </c>
      <c r="D2891">
        <v>7.7466499999999998</v>
      </c>
    </row>
    <row r="2892" spans="1:4" x14ac:dyDescent="0.2">
      <c r="A2892">
        <v>39.196260930000001</v>
      </c>
      <c r="B2892">
        <v>55.675699999999999</v>
      </c>
      <c r="D2892">
        <v>8.1517499999999998</v>
      </c>
    </row>
    <row r="2893" spans="1:4" x14ac:dyDescent="0.2">
      <c r="A2893">
        <v>39.208851809999999</v>
      </c>
      <c r="B2893">
        <v>55.1935</v>
      </c>
      <c r="D2893">
        <v>8.6339500000000005</v>
      </c>
    </row>
    <row r="2894" spans="1:4" x14ac:dyDescent="0.2">
      <c r="A2894">
        <v>39.221095089999999</v>
      </c>
      <c r="B2894">
        <v>54.612900000000003</v>
      </c>
      <c r="D2894">
        <v>9.2145499999999991</v>
      </c>
    </row>
    <row r="2895" spans="1:4" x14ac:dyDescent="0.2">
      <c r="A2895">
        <v>39.233273029999999</v>
      </c>
      <c r="B2895">
        <v>53.9452</v>
      </c>
      <c r="D2895">
        <v>9.8822500000000009</v>
      </c>
    </row>
    <row r="2896" spans="1:4" x14ac:dyDescent="0.2">
      <c r="A2896">
        <v>39.245725149999998</v>
      </c>
      <c r="B2896">
        <v>52.6188</v>
      </c>
      <c r="D2896">
        <v>11.20865</v>
      </c>
    </row>
    <row r="2897" spans="1:4" x14ac:dyDescent="0.2">
      <c r="A2897">
        <v>39.261775970000002</v>
      </c>
      <c r="B2897">
        <v>52.098999999999997</v>
      </c>
      <c r="D2897">
        <v>11.72845</v>
      </c>
    </row>
    <row r="2898" spans="1:4" x14ac:dyDescent="0.2">
      <c r="A2898">
        <v>39.274238109999999</v>
      </c>
      <c r="B2898">
        <v>51.781500000000001</v>
      </c>
      <c r="D2898">
        <v>12.045949999999999</v>
      </c>
    </row>
    <row r="2899" spans="1:4" x14ac:dyDescent="0.2">
      <c r="A2899">
        <v>39.286707880000002</v>
      </c>
      <c r="B2899">
        <v>51.624699999999997</v>
      </c>
      <c r="D2899">
        <v>12.20275</v>
      </c>
    </row>
    <row r="2900" spans="1:4" x14ac:dyDescent="0.2">
      <c r="A2900">
        <v>39.298727990000003</v>
      </c>
      <c r="B2900">
        <v>51.552399999999999</v>
      </c>
      <c r="D2900">
        <v>12.27505</v>
      </c>
    </row>
    <row r="2901" spans="1:4" x14ac:dyDescent="0.2">
      <c r="A2901">
        <v>39.311347009999999</v>
      </c>
      <c r="B2901">
        <v>51.456299999999999</v>
      </c>
      <c r="D2901">
        <v>12.37115</v>
      </c>
    </row>
    <row r="2902" spans="1:4" x14ac:dyDescent="0.2">
      <c r="A2902">
        <v>39.323787930000002</v>
      </c>
      <c r="B2902">
        <v>51.34</v>
      </c>
      <c r="D2902">
        <v>12.487450000000001</v>
      </c>
    </row>
    <row r="2903" spans="1:4" x14ac:dyDescent="0.2">
      <c r="A2903">
        <v>39.339614869999998</v>
      </c>
      <c r="B2903">
        <v>51.2438</v>
      </c>
      <c r="D2903">
        <v>12.58365</v>
      </c>
    </row>
    <row r="2904" spans="1:4" x14ac:dyDescent="0.2">
      <c r="A2904">
        <v>39.351922989999998</v>
      </c>
      <c r="B2904">
        <v>51.140300000000003</v>
      </c>
      <c r="D2904">
        <v>12.687150000000001</v>
      </c>
    </row>
    <row r="2905" spans="1:4" x14ac:dyDescent="0.2">
      <c r="A2905">
        <v>39.364279029999999</v>
      </c>
      <c r="B2905">
        <v>51.057499999999997</v>
      </c>
      <c r="D2905">
        <v>12.76995</v>
      </c>
    </row>
    <row r="2906" spans="1:4" x14ac:dyDescent="0.2">
      <c r="A2906">
        <v>39.37660503</v>
      </c>
      <c r="B2906">
        <v>51.020200000000003</v>
      </c>
      <c r="D2906">
        <v>12.80725</v>
      </c>
    </row>
    <row r="2907" spans="1:4" x14ac:dyDescent="0.2">
      <c r="A2907">
        <v>39.389827969999999</v>
      </c>
      <c r="B2907">
        <v>50.6233</v>
      </c>
      <c r="D2907">
        <v>13.20415</v>
      </c>
    </row>
    <row r="2908" spans="1:4" x14ac:dyDescent="0.2">
      <c r="A2908">
        <v>39.401289939999998</v>
      </c>
      <c r="B2908">
        <v>50.225700000000003</v>
      </c>
      <c r="D2908">
        <v>13.601749999999999</v>
      </c>
    </row>
    <row r="2909" spans="1:4" x14ac:dyDescent="0.2">
      <c r="A2909">
        <v>39.417510030000003</v>
      </c>
      <c r="B2909">
        <v>49.737000000000002</v>
      </c>
      <c r="D2909">
        <v>14.090450000000001</v>
      </c>
    </row>
    <row r="2910" spans="1:4" x14ac:dyDescent="0.2">
      <c r="A2910">
        <v>39.429805989999998</v>
      </c>
      <c r="B2910">
        <v>49.267699999999998</v>
      </c>
      <c r="D2910">
        <v>14.559749999999999</v>
      </c>
    </row>
    <row r="2911" spans="1:4" x14ac:dyDescent="0.2">
      <c r="A2911">
        <v>39.442105050000002</v>
      </c>
      <c r="B2911">
        <v>48.808599999999998</v>
      </c>
      <c r="D2911">
        <v>15.01885</v>
      </c>
    </row>
    <row r="2912" spans="1:4" x14ac:dyDescent="0.2">
      <c r="A2912">
        <v>39.454766040000003</v>
      </c>
      <c r="B2912">
        <v>48.47</v>
      </c>
      <c r="D2912">
        <v>15.35745</v>
      </c>
    </row>
    <row r="2913" spans="1:4" x14ac:dyDescent="0.2">
      <c r="A2913">
        <v>39.467104910000003</v>
      </c>
      <c r="B2913">
        <v>48.348100000000002</v>
      </c>
      <c r="D2913">
        <v>15.47935</v>
      </c>
    </row>
    <row r="2914" spans="1:4" x14ac:dyDescent="0.2">
      <c r="A2914">
        <v>39.479046109999999</v>
      </c>
      <c r="B2914">
        <v>48.3673</v>
      </c>
      <c r="D2914">
        <v>15.460150000000001</v>
      </c>
    </row>
    <row r="2915" spans="1:4" x14ac:dyDescent="0.2">
      <c r="A2915">
        <v>39.495261190000001</v>
      </c>
      <c r="B2915">
        <v>48.459000000000003</v>
      </c>
      <c r="D2915">
        <v>15.368449999999999</v>
      </c>
    </row>
    <row r="2916" spans="1:4" x14ac:dyDescent="0.2">
      <c r="A2916">
        <v>39.507665160000002</v>
      </c>
      <c r="B2916">
        <v>48.600200000000001</v>
      </c>
      <c r="D2916">
        <v>15.22725</v>
      </c>
    </row>
    <row r="2917" spans="1:4" x14ac:dyDescent="0.2">
      <c r="A2917">
        <v>39.519920110000001</v>
      </c>
      <c r="B2917">
        <v>48.87</v>
      </c>
      <c r="D2917">
        <v>14.95745</v>
      </c>
    </row>
    <row r="2918" spans="1:4" x14ac:dyDescent="0.2">
      <c r="A2918">
        <v>39.532209160000001</v>
      </c>
      <c r="B2918">
        <v>49.022500000000001</v>
      </c>
      <c r="D2918">
        <v>14.80495</v>
      </c>
    </row>
    <row r="2919" spans="1:4" x14ac:dyDescent="0.2">
      <c r="A2919">
        <v>39.544692990000001</v>
      </c>
      <c r="B2919">
        <v>49.2136</v>
      </c>
      <c r="D2919">
        <v>14.613849999999999</v>
      </c>
    </row>
    <row r="2920" spans="1:4" x14ac:dyDescent="0.2">
      <c r="A2920">
        <v>39.560791969999997</v>
      </c>
      <c r="B2920">
        <v>49.387900000000002</v>
      </c>
      <c r="D2920">
        <v>14.439550000000001</v>
      </c>
    </row>
    <row r="2921" spans="1:4" x14ac:dyDescent="0.2">
      <c r="A2921">
        <v>39.574761870000003</v>
      </c>
      <c r="B2921">
        <v>49.542000000000002</v>
      </c>
      <c r="D2921">
        <v>14.285450000000001</v>
      </c>
    </row>
    <row r="2922" spans="1:4" x14ac:dyDescent="0.2">
      <c r="A2922">
        <v>39.585488079999998</v>
      </c>
      <c r="B2922">
        <v>49.683500000000002</v>
      </c>
      <c r="D2922">
        <v>14.14395</v>
      </c>
    </row>
    <row r="2923" spans="1:4" x14ac:dyDescent="0.2">
      <c r="A2923">
        <v>39.597716810000001</v>
      </c>
      <c r="B2923">
        <v>49.851100000000002</v>
      </c>
      <c r="D2923">
        <v>13.97635</v>
      </c>
    </row>
    <row r="2924" spans="1:4" x14ac:dyDescent="0.2">
      <c r="A2924">
        <v>39.610077140000001</v>
      </c>
      <c r="B2924">
        <v>50.038499999999999</v>
      </c>
      <c r="D2924">
        <v>13.78895</v>
      </c>
    </row>
    <row r="2925" spans="1:4" x14ac:dyDescent="0.2">
      <c r="A2925">
        <v>39.622536179999997</v>
      </c>
      <c r="B2925">
        <v>50.289700000000003</v>
      </c>
      <c r="D2925">
        <v>13.537750000000001</v>
      </c>
    </row>
    <row r="2926" spans="1:4" x14ac:dyDescent="0.2">
      <c r="A2926">
        <v>39.638607980000003</v>
      </c>
      <c r="B2926">
        <v>50.5</v>
      </c>
      <c r="D2926">
        <v>13.327450000000001</v>
      </c>
    </row>
    <row r="2927" spans="1:4" x14ac:dyDescent="0.2">
      <c r="A2927">
        <v>39.650913950000003</v>
      </c>
      <c r="B2927">
        <v>50.536799999999999</v>
      </c>
      <c r="D2927">
        <v>13.290649999999999</v>
      </c>
    </row>
    <row r="2928" spans="1:4" x14ac:dyDescent="0.2">
      <c r="A2928">
        <v>39.66572618</v>
      </c>
      <c r="B2928">
        <v>50.299700000000001</v>
      </c>
      <c r="D2928">
        <v>13.527749999999999</v>
      </c>
    </row>
    <row r="2929" spans="1:4" x14ac:dyDescent="0.2">
      <c r="A2929">
        <v>39.675578119999997</v>
      </c>
      <c r="B2929">
        <v>49.9666</v>
      </c>
      <c r="D2929">
        <v>13.860849999999999</v>
      </c>
    </row>
    <row r="2930" spans="1:4" x14ac:dyDescent="0.2">
      <c r="A2930">
        <v>39.687910080000002</v>
      </c>
      <c r="B2930">
        <v>49.612699999999997</v>
      </c>
      <c r="D2930">
        <v>14.21475</v>
      </c>
    </row>
    <row r="2931" spans="1:4" x14ac:dyDescent="0.2">
      <c r="A2931">
        <v>39.700196030000001</v>
      </c>
      <c r="B2931">
        <v>49.345500000000001</v>
      </c>
      <c r="D2931">
        <v>14.481949999999999</v>
      </c>
    </row>
    <row r="2932" spans="1:4" x14ac:dyDescent="0.2">
      <c r="A2932">
        <v>39.718962189999999</v>
      </c>
      <c r="B2932">
        <v>49.178899999999999</v>
      </c>
      <c r="D2932">
        <v>14.64855</v>
      </c>
    </row>
    <row r="2933" spans="1:4" x14ac:dyDescent="0.2">
      <c r="A2933">
        <v>39.728722099999999</v>
      </c>
      <c r="B2933">
        <v>49.028100000000002</v>
      </c>
      <c r="D2933">
        <v>14.79935</v>
      </c>
    </row>
    <row r="2934" spans="1:4" x14ac:dyDescent="0.2">
      <c r="A2934">
        <v>39.741083150000001</v>
      </c>
      <c r="B2934">
        <v>48.783000000000001</v>
      </c>
      <c r="D2934">
        <v>15.044449999999999</v>
      </c>
    </row>
    <row r="2935" spans="1:4" x14ac:dyDescent="0.2">
      <c r="A2935">
        <v>39.753988980000003</v>
      </c>
      <c r="B2935">
        <v>48.523499999999999</v>
      </c>
      <c r="D2935">
        <v>15.30395</v>
      </c>
    </row>
    <row r="2936" spans="1:4" x14ac:dyDescent="0.2">
      <c r="A2936">
        <v>39.765707970000001</v>
      </c>
      <c r="B2936">
        <v>48.301699999999997</v>
      </c>
      <c r="D2936">
        <v>15.52575</v>
      </c>
    </row>
    <row r="2937" spans="1:4" x14ac:dyDescent="0.2">
      <c r="A2937">
        <v>39.777948139999999</v>
      </c>
      <c r="B2937">
        <v>48.157400000000003</v>
      </c>
      <c r="D2937">
        <v>15.67005</v>
      </c>
    </row>
    <row r="2938" spans="1:4" x14ac:dyDescent="0.2">
      <c r="A2938">
        <v>39.794264079999998</v>
      </c>
      <c r="B2938">
        <v>48.340600000000002</v>
      </c>
      <c r="D2938">
        <v>15.48685</v>
      </c>
    </row>
    <row r="2939" spans="1:4" x14ac:dyDescent="0.2">
      <c r="A2939">
        <v>39.806885000000001</v>
      </c>
      <c r="B2939">
        <v>48.636699999999998</v>
      </c>
      <c r="D2939">
        <v>15.19075</v>
      </c>
    </row>
    <row r="2940" spans="1:4" x14ac:dyDescent="0.2">
      <c r="A2940">
        <v>39.818958039999998</v>
      </c>
      <c r="B2940">
        <v>48.913499999999999</v>
      </c>
      <c r="D2940">
        <v>14.91395</v>
      </c>
    </row>
    <row r="2941" spans="1:4" x14ac:dyDescent="0.2">
      <c r="A2941">
        <v>39.831217049999999</v>
      </c>
      <c r="B2941">
        <v>49.155900000000003</v>
      </c>
      <c r="D2941">
        <v>14.67155</v>
      </c>
    </row>
    <row r="2942" spans="1:4" x14ac:dyDescent="0.2">
      <c r="A2942">
        <v>39.843710180000002</v>
      </c>
      <c r="B2942">
        <v>49.423999999999999</v>
      </c>
      <c r="D2942">
        <v>14.403449999999999</v>
      </c>
    </row>
    <row r="2943" spans="1:4" x14ac:dyDescent="0.2">
      <c r="A2943">
        <v>39.855900050000002</v>
      </c>
      <c r="B2943">
        <v>49.769100000000002</v>
      </c>
      <c r="D2943">
        <v>14.058350000000001</v>
      </c>
    </row>
    <row r="2944" spans="1:4" x14ac:dyDescent="0.2">
      <c r="A2944">
        <v>39.872137780000003</v>
      </c>
      <c r="B2944">
        <v>50.113999999999997</v>
      </c>
      <c r="D2944">
        <v>13.71345</v>
      </c>
    </row>
    <row r="2945" spans="1:4" x14ac:dyDescent="0.2">
      <c r="A2945">
        <v>39.884397980000003</v>
      </c>
      <c r="B2945">
        <v>50.491999999999997</v>
      </c>
      <c r="D2945">
        <v>13.33545</v>
      </c>
    </row>
    <row r="2946" spans="1:4" x14ac:dyDescent="0.2">
      <c r="A2946">
        <v>39.89672899</v>
      </c>
      <c r="B2946">
        <v>50.915300000000002</v>
      </c>
      <c r="D2946">
        <v>12.91215</v>
      </c>
    </row>
    <row r="2947" spans="1:4" x14ac:dyDescent="0.2">
      <c r="A2947">
        <v>39.909140829999998</v>
      </c>
      <c r="B2947">
        <v>51.337699999999998</v>
      </c>
      <c r="D2947">
        <v>12.489750000000001</v>
      </c>
    </row>
    <row r="2948" spans="1:4" x14ac:dyDescent="0.2">
      <c r="A2948">
        <v>39.92139006</v>
      </c>
      <c r="B2948">
        <v>52.212600000000002</v>
      </c>
      <c r="D2948">
        <v>11.614850000000001</v>
      </c>
    </row>
    <row r="2949" spans="1:4" x14ac:dyDescent="0.2">
      <c r="A2949">
        <v>39.937618020000002</v>
      </c>
      <c r="B2949">
        <v>52.606000000000002</v>
      </c>
      <c r="D2949">
        <v>11.221450000000001</v>
      </c>
    </row>
    <row r="2950" spans="1:4" x14ac:dyDescent="0.2">
      <c r="A2950">
        <v>39.949882979999998</v>
      </c>
      <c r="B2950">
        <v>52.974899999999998</v>
      </c>
      <c r="D2950">
        <v>10.852550000000001</v>
      </c>
    </row>
    <row r="2951" spans="1:4" x14ac:dyDescent="0.2">
      <c r="A2951">
        <v>39.962220909999999</v>
      </c>
      <c r="B2951">
        <v>53.395099999999999</v>
      </c>
      <c r="D2951">
        <v>10.43235</v>
      </c>
    </row>
    <row r="2952" spans="1:4" x14ac:dyDescent="0.2">
      <c r="A2952">
        <v>39.9749999</v>
      </c>
      <c r="B2952">
        <v>53.763800000000003</v>
      </c>
      <c r="D2952">
        <v>10.063650000000001</v>
      </c>
    </row>
    <row r="2953" spans="1:4" x14ac:dyDescent="0.2">
      <c r="A2953">
        <v>39.986876010000003</v>
      </c>
      <c r="B2953">
        <v>53.947099999999999</v>
      </c>
      <c r="D2953">
        <v>9.88035</v>
      </c>
    </row>
    <row r="2954" spans="1:4" x14ac:dyDescent="0.2">
      <c r="A2954">
        <v>39.999192950000001</v>
      </c>
      <c r="B2954">
        <v>53.948999999999998</v>
      </c>
      <c r="D2954">
        <v>9.8784500000000008</v>
      </c>
    </row>
    <row r="2955" spans="1:4" x14ac:dyDescent="0.2">
      <c r="A2955">
        <v>40.015440939999998</v>
      </c>
      <c r="B2955">
        <v>53.909599999999998</v>
      </c>
      <c r="D2955">
        <v>9.9178499999999996</v>
      </c>
    </row>
    <row r="2956" spans="1:4" x14ac:dyDescent="0.2">
      <c r="A2956">
        <v>40.027745959999997</v>
      </c>
      <c r="B2956">
        <v>54.0657</v>
      </c>
      <c r="D2956">
        <v>9.7617499999999993</v>
      </c>
    </row>
    <row r="2957" spans="1:4" x14ac:dyDescent="0.2">
      <c r="A2957">
        <v>40.040136099999998</v>
      </c>
      <c r="B2957">
        <v>54.545200000000001</v>
      </c>
      <c r="D2957">
        <v>9.2822499999999994</v>
      </c>
    </row>
    <row r="2958" spans="1:4" x14ac:dyDescent="0.2">
      <c r="A2958">
        <v>40.053067919999997</v>
      </c>
      <c r="B2958">
        <v>55.750999999999998</v>
      </c>
      <c r="D2958">
        <v>8.0764499999999995</v>
      </c>
    </row>
    <row r="2959" spans="1:4" x14ac:dyDescent="0.2">
      <c r="A2959">
        <v>40.064712049999997</v>
      </c>
      <c r="B2959">
        <v>56.1614</v>
      </c>
      <c r="D2959">
        <v>7.6660500000000003</v>
      </c>
    </row>
    <row r="2960" spans="1:4" x14ac:dyDescent="0.2">
      <c r="A2960">
        <v>40.077059030000001</v>
      </c>
      <c r="B2960">
        <v>56.364100000000001</v>
      </c>
      <c r="D2960">
        <v>7.4633500000000002</v>
      </c>
    </row>
    <row r="2961" spans="1:4" x14ac:dyDescent="0.2">
      <c r="A2961">
        <v>40.093257899999998</v>
      </c>
      <c r="B2961">
        <v>56.423499999999997</v>
      </c>
      <c r="D2961">
        <v>7.40395</v>
      </c>
    </row>
    <row r="2962" spans="1:4" x14ac:dyDescent="0.2">
      <c r="A2962">
        <v>40.105605130000001</v>
      </c>
      <c r="B2962">
        <v>56.360100000000003</v>
      </c>
      <c r="D2962">
        <v>7.4673499999999997</v>
      </c>
    </row>
    <row r="2963" spans="1:4" x14ac:dyDescent="0.2">
      <c r="A2963">
        <v>40.117825979999999</v>
      </c>
      <c r="B2963">
        <v>56.302500000000002</v>
      </c>
      <c r="D2963">
        <v>7.5249499999999996</v>
      </c>
    </row>
    <row r="2964" spans="1:4" x14ac:dyDescent="0.2">
      <c r="A2964">
        <v>40.130218980000002</v>
      </c>
      <c r="B2964">
        <v>56.320300000000003</v>
      </c>
      <c r="D2964">
        <v>7.5071500000000002</v>
      </c>
    </row>
    <row r="2965" spans="1:4" x14ac:dyDescent="0.2">
      <c r="A2965">
        <v>40.142626049999997</v>
      </c>
      <c r="B2965">
        <v>56.417200000000001</v>
      </c>
      <c r="D2965">
        <v>7.4102499999999996</v>
      </c>
    </row>
    <row r="2966" spans="1:4" x14ac:dyDescent="0.2">
      <c r="A2966">
        <v>40.155219789999997</v>
      </c>
      <c r="B2966">
        <v>56.5383</v>
      </c>
      <c r="D2966">
        <v>7.2891500000000002</v>
      </c>
    </row>
    <row r="2967" spans="1:4" x14ac:dyDescent="0.2">
      <c r="A2967">
        <v>40.17140388</v>
      </c>
      <c r="B2967">
        <v>56.668199999999999</v>
      </c>
      <c r="D2967">
        <v>7.1592500000000001</v>
      </c>
    </row>
    <row r="2968" spans="1:4" x14ac:dyDescent="0.2">
      <c r="A2968">
        <v>40.183398959999998</v>
      </c>
      <c r="B2968">
        <v>56.784300000000002</v>
      </c>
      <c r="D2968">
        <v>7.0431499999999998</v>
      </c>
    </row>
    <row r="2969" spans="1:4" x14ac:dyDescent="0.2">
      <c r="A2969">
        <v>40.195707079999998</v>
      </c>
      <c r="B2969">
        <v>56.6995</v>
      </c>
      <c r="D2969">
        <v>7.1279500000000002</v>
      </c>
    </row>
    <row r="2970" spans="1:4" x14ac:dyDescent="0.2">
      <c r="A2970">
        <v>40.208075999999998</v>
      </c>
      <c r="B2970">
        <v>56.652500000000003</v>
      </c>
      <c r="D2970">
        <v>7.1749499999999999</v>
      </c>
    </row>
    <row r="2971" spans="1:4" x14ac:dyDescent="0.2">
      <c r="A2971">
        <v>40.221577879999998</v>
      </c>
      <c r="B2971">
        <v>56.782600000000002</v>
      </c>
      <c r="D2971">
        <v>7.0448500000000003</v>
      </c>
    </row>
    <row r="2972" spans="1:4" x14ac:dyDescent="0.2">
      <c r="A2972">
        <v>40.232655999999999</v>
      </c>
      <c r="B2972">
        <v>57.132199999999997</v>
      </c>
      <c r="D2972">
        <v>6.6952499999999997</v>
      </c>
    </row>
    <row r="2973" spans="1:4" x14ac:dyDescent="0.2">
      <c r="A2973">
        <v>40.248872759999998</v>
      </c>
      <c r="B2973">
        <v>57.585799999999999</v>
      </c>
      <c r="D2973">
        <v>6.2416499999999999</v>
      </c>
    </row>
    <row r="2974" spans="1:4" x14ac:dyDescent="0.2">
      <c r="A2974">
        <v>40.261193040000002</v>
      </c>
      <c r="B2974">
        <v>58.0124</v>
      </c>
      <c r="D2974">
        <v>5.8150500000000003</v>
      </c>
    </row>
    <row r="2975" spans="1:4" x14ac:dyDescent="0.2">
      <c r="A2975">
        <v>40.273746010000004</v>
      </c>
      <c r="B2975">
        <v>58.414999999999999</v>
      </c>
      <c r="D2975">
        <v>5.4124499999999998</v>
      </c>
    </row>
    <row r="2976" spans="1:4" x14ac:dyDescent="0.2">
      <c r="A2976">
        <v>40.285770890000002</v>
      </c>
      <c r="B2976">
        <v>58.965600000000002</v>
      </c>
      <c r="D2976">
        <v>4.8618499999999996</v>
      </c>
    </row>
    <row r="2977" spans="1:4" x14ac:dyDescent="0.2">
      <c r="A2977">
        <v>40.298105960000001</v>
      </c>
      <c r="B2977">
        <v>59.511400000000002</v>
      </c>
      <c r="D2977">
        <v>4.3160499999999997</v>
      </c>
    </row>
    <row r="2978" spans="1:4" x14ac:dyDescent="0.2">
      <c r="A2978">
        <v>40.314434050000003</v>
      </c>
      <c r="B2978">
        <v>59.857700000000001</v>
      </c>
      <c r="D2978">
        <v>3.9697499999999999</v>
      </c>
    </row>
    <row r="2979" spans="1:4" x14ac:dyDescent="0.2">
      <c r="A2979">
        <v>40.326777939999999</v>
      </c>
      <c r="B2979">
        <v>60.184199999999997</v>
      </c>
      <c r="D2979">
        <v>3.6432500000000001</v>
      </c>
    </row>
    <row r="2980" spans="1:4" x14ac:dyDescent="0.2">
      <c r="A2980">
        <v>40.338987830000001</v>
      </c>
      <c r="B2980">
        <v>60.314500000000002</v>
      </c>
      <c r="D2980">
        <v>3.51295</v>
      </c>
    </row>
    <row r="2981" spans="1:4" x14ac:dyDescent="0.2">
      <c r="A2981">
        <v>40.351320979999997</v>
      </c>
      <c r="B2981">
        <v>60.477899999999998</v>
      </c>
      <c r="D2981">
        <v>3.3495499999999998</v>
      </c>
    </row>
    <row r="2982" spans="1:4" x14ac:dyDescent="0.2">
      <c r="A2982">
        <v>40.363688949999997</v>
      </c>
      <c r="B2982">
        <v>60.708100000000002</v>
      </c>
      <c r="D2982">
        <v>3.1193499999999998</v>
      </c>
    </row>
    <row r="2983" spans="1:4" x14ac:dyDescent="0.2">
      <c r="A2983">
        <v>40.375999929999999</v>
      </c>
      <c r="B2983">
        <v>61.083300000000001</v>
      </c>
      <c r="D2983">
        <v>2.7441499999999999</v>
      </c>
    </row>
    <row r="2984" spans="1:4" x14ac:dyDescent="0.2">
      <c r="A2984">
        <v>40.392236949999997</v>
      </c>
      <c r="B2984">
        <v>61.614100000000001</v>
      </c>
      <c r="D2984">
        <v>2.2133500000000002</v>
      </c>
    </row>
    <row r="2985" spans="1:4" x14ac:dyDescent="0.2">
      <c r="A2985">
        <v>40.404570100000001</v>
      </c>
      <c r="B2985">
        <v>62.199199999999998</v>
      </c>
      <c r="D2985">
        <v>1.62825</v>
      </c>
    </row>
    <row r="2986" spans="1:4" x14ac:dyDescent="0.2">
      <c r="A2986">
        <v>40.416826960000002</v>
      </c>
      <c r="B2986">
        <v>62.7438</v>
      </c>
      <c r="D2986">
        <v>1.08365</v>
      </c>
    </row>
    <row r="2987" spans="1:4" x14ac:dyDescent="0.2">
      <c r="A2987">
        <v>40.429139849999999</v>
      </c>
      <c r="B2987">
        <v>63.196599999999997</v>
      </c>
      <c r="D2987">
        <v>0.63085000000000002</v>
      </c>
    </row>
    <row r="2988" spans="1:4" x14ac:dyDescent="0.2">
      <c r="A2988">
        <v>40.441452980000001</v>
      </c>
      <c r="B2988">
        <v>63.603400000000001</v>
      </c>
      <c r="D2988">
        <v>0.22405</v>
      </c>
    </row>
    <row r="2989" spans="1:4" x14ac:dyDescent="0.2">
      <c r="A2989">
        <v>40.45374107</v>
      </c>
      <c r="B2989">
        <v>64.100099999999998</v>
      </c>
      <c r="D2989">
        <v>-0.27265</v>
      </c>
    </row>
    <row r="2990" spans="1:4" x14ac:dyDescent="0.2">
      <c r="A2990">
        <v>40.470072029999997</v>
      </c>
      <c r="B2990">
        <v>65.582400000000007</v>
      </c>
      <c r="D2990">
        <v>-1.75495</v>
      </c>
    </row>
    <row r="2991" spans="1:4" x14ac:dyDescent="0.2">
      <c r="A2991">
        <v>40.482366089999999</v>
      </c>
      <c r="B2991">
        <v>66.326599999999999</v>
      </c>
      <c r="D2991">
        <v>-2.4991500000000002</v>
      </c>
    </row>
    <row r="2992" spans="1:4" x14ac:dyDescent="0.2">
      <c r="A2992">
        <v>40.494678970000002</v>
      </c>
      <c r="B2992">
        <v>66.878699999999995</v>
      </c>
      <c r="D2992">
        <v>-3.05125</v>
      </c>
    </row>
    <row r="2993" spans="1:4" x14ac:dyDescent="0.2">
      <c r="A2993">
        <v>40.506985899999997</v>
      </c>
      <c r="B2993">
        <v>67.200999999999993</v>
      </c>
      <c r="D2993">
        <v>-3.3735499999999998</v>
      </c>
    </row>
    <row r="2994" spans="1:4" x14ac:dyDescent="0.2">
      <c r="A2994">
        <v>40.519443750000001</v>
      </c>
      <c r="B2994">
        <v>67.336100000000002</v>
      </c>
      <c r="D2994">
        <v>-3.5086499999999998</v>
      </c>
    </row>
    <row r="2995" spans="1:4" x14ac:dyDescent="0.2">
      <c r="A2995">
        <v>40.531817910000001</v>
      </c>
      <c r="B2995">
        <v>67.4315</v>
      </c>
      <c r="D2995">
        <v>-3.60405</v>
      </c>
    </row>
    <row r="2996" spans="1:4" x14ac:dyDescent="0.2">
      <c r="A2996">
        <v>40.547915940000003</v>
      </c>
      <c r="B2996">
        <v>67.694000000000003</v>
      </c>
      <c r="D2996">
        <v>-3.8665500000000002</v>
      </c>
    </row>
    <row r="2997" spans="1:4" x14ac:dyDescent="0.2">
      <c r="A2997">
        <v>40.560164929999999</v>
      </c>
      <c r="B2997">
        <v>68.252799999999993</v>
      </c>
      <c r="D2997">
        <v>-4.4253499999999999</v>
      </c>
    </row>
    <row r="2998" spans="1:4" x14ac:dyDescent="0.2">
      <c r="A2998">
        <v>40.572582959999998</v>
      </c>
      <c r="B2998">
        <v>69.026399999999995</v>
      </c>
      <c r="D2998">
        <v>-5.19895</v>
      </c>
    </row>
    <row r="2999" spans="1:4" x14ac:dyDescent="0.2">
      <c r="A2999">
        <v>40.584798810000002</v>
      </c>
      <c r="B2999">
        <v>69.748199999999997</v>
      </c>
      <c r="D2999">
        <v>-5.92075</v>
      </c>
    </row>
    <row r="3000" spans="1:4" x14ac:dyDescent="0.2">
      <c r="A3000">
        <v>40.597139839999997</v>
      </c>
      <c r="B3000">
        <v>70.604500000000002</v>
      </c>
      <c r="D3000">
        <v>-6.77705</v>
      </c>
    </row>
    <row r="3001" spans="1:4" x14ac:dyDescent="0.2">
      <c r="A3001">
        <v>40.609412910000003</v>
      </c>
      <c r="B3001">
        <v>70.624700000000004</v>
      </c>
      <c r="D3001">
        <v>-6.79725</v>
      </c>
    </row>
    <row r="3002" spans="1:4" x14ac:dyDescent="0.2">
      <c r="A3002">
        <v>40.625754120000003</v>
      </c>
      <c r="B3002">
        <v>70.560900000000004</v>
      </c>
      <c r="D3002">
        <v>-6.7334500000000004</v>
      </c>
    </row>
    <row r="3003" spans="1:4" x14ac:dyDescent="0.2">
      <c r="A3003">
        <v>40.638057949999997</v>
      </c>
      <c r="B3003">
        <v>70.451499999999996</v>
      </c>
      <c r="D3003">
        <v>-6.6240500000000004</v>
      </c>
    </row>
    <row r="3004" spans="1:4" x14ac:dyDescent="0.2">
      <c r="A3004">
        <v>40.650319099999997</v>
      </c>
      <c r="B3004">
        <v>70.164199999999994</v>
      </c>
      <c r="D3004">
        <v>-6.3367500000000003</v>
      </c>
    </row>
    <row r="3005" spans="1:4" x14ac:dyDescent="0.2">
      <c r="A3005">
        <v>40.662685160000002</v>
      </c>
      <c r="B3005">
        <v>69.507999999999996</v>
      </c>
      <c r="D3005">
        <v>-5.6805500000000002</v>
      </c>
    </row>
    <row r="3006" spans="1:4" x14ac:dyDescent="0.2">
      <c r="A3006">
        <v>40.674916029999999</v>
      </c>
      <c r="B3006">
        <v>68.646500000000003</v>
      </c>
      <c r="D3006">
        <v>-4.8190499999999998</v>
      </c>
    </row>
    <row r="3007" spans="1:4" x14ac:dyDescent="0.2">
      <c r="A3007">
        <v>40.691204069999998</v>
      </c>
      <c r="B3007">
        <v>67.874600000000001</v>
      </c>
      <c r="D3007">
        <v>-4.0471500000000002</v>
      </c>
    </row>
    <row r="3008" spans="1:4" x14ac:dyDescent="0.2">
      <c r="A3008">
        <v>40.703616859999997</v>
      </c>
      <c r="B3008">
        <v>67.332899999999995</v>
      </c>
      <c r="D3008">
        <v>-3.5054500000000002</v>
      </c>
    </row>
    <row r="3009" spans="1:4" x14ac:dyDescent="0.2">
      <c r="A3009">
        <v>40.715863939999998</v>
      </c>
      <c r="B3009">
        <v>67.132499999999993</v>
      </c>
      <c r="D3009">
        <v>-3.30505</v>
      </c>
    </row>
    <row r="3010" spans="1:4" x14ac:dyDescent="0.2">
      <c r="A3010">
        <v>40.72818899</v>
      </c>
      <c r="B3010">
        <v>67.184100000000001</v>
      </c>
      <c r="D3010">
        <v>-3.3566500000000001</v>
      </c>
    </row>
    <row r="3011" spans="1:4" x14ac:dyDescent="0.2">
      <c r="A3011">
        <v>40.740518090000002</v>
      </c>
      <c r="B3011">
        <v>67.198300000000003</v>
      </c>
      <c r="D3011">
        <v>-3.3708499999999999</v>
      </c>
    </row>
    <row r="3012" spans="1:4" x14ac:dyDescent="0.2">
      <c r="A3012">
        <v>40.752958059999997</v>
      </c>
      <c r="B3012">
        <v>67.144499999999994</v>
      </c>
      <c r="D3012">
        <v>-3.3170500000000001</v>
      </c>
    </row>
    <row r="3013" spans="1:4" x14ac:dyDescent="0.2">
      <c r="A3013">
        <v>40.769009109999999</v>
      </c>
      <c r="B3013">
        <v>67.007400000000004</v>
      </c>
      <c r="D3013">
        <v>-3.1799499999999998</v>
      </c>
    </row>
    <row r="3014" spans="1:4" x14ac:dyDescent="0.2">
      <c r="A3014">
        <v>40.78134704</v>
      </c>
      <c r="B3014">
        <v>66.861999999999995</v>
      </c>
      <c r="D3014">
        <v>-3.0345499999999999</v>
      </c>
    </row>
    <row r="3015" spans="1:4" x14ac:dyDescent="0.2">
      <c r="A3015">
        <v>40.793689010000001</v>
      </c>
      <c r="B3015">
        <v>66.7303</v>
      </c>
      <c r="D3015">
        <v>-2.9028499999999999</v>
      </c>
    </row>
    <row r="3016" spans="1:4" x14ac:dyDescent="0.2">
      <c r="A3016">
        <v>40.806079859999997</v>
      </c>
      <c r="B3016">
        <v>66.599400000000003</v>
      </c>
      <c r="D3016">
        <v>-2.7719499999999999</v>
      </c>
    </row>
    <row r="3017" spans="1:4" x14ac:dyDescent="0.2">
      <c r="A3017">
        <v>40.819299940000001</v>
      </c>
      <c r="B3017">
        <v>66.552899999999994</v>
      </c>
      <c r="D3017">
        <v>-2.7254499999999999</v>
      </c>
    </row>
    <row r="3018" spans="1:4" x14ac:dyDescent="0.2">
      <c r="A3018">
        <v>40.83068299</v>
      </c>
      <c r="B3018">
        <v>66.655799999999999</v>
      </c>
      <c r="D3018">
        <v>-2.8283499999999999</v>
      </c>
    </row>
    <row r="3019" spans="1:4" x14ac:dyDescent="0.2">
      <c r="A3019">
        <v>40.846843960000001</v>
      </c>
      <c r="B3019">
        <v>66.989999999999995</v>
      </c>
      <c r="D3019">
        <v>-3.16255</v>
      </c>
    </row>
    <row r="3020" spans="1:4" x14ac:dyDescent="0.2">
      <c r="A3020">
        <v>40.860625030000001</v>
      </c>
      <c r="B3020">
        <v>67.518199999999993</v>
      </c>
      <c r="D3020">
        <v>-3.69075</v>
      </c>
    </row>
    <row r="3021" spans="1:4" x14ac:dyDescent="0.2">
      <c r="A3021">
        <v>40.871751070000002</v>
      </c>
      <c r="B3021">
        <v>68.618099999999998</v>
      </c>
      <c r="D3021">
        <v>-4.7906500000000003</v>
      </c>
    </row>
    <row r="3022" spans="1:4" x14ac:dyDescent="0.2">
      <c r="A3022">
        <v>40.883842950000002</v>
      </c>
      <c r="B3022">
        <v>68.902799999999999</v>
      </c>
      <c r="D3022">
        <v>-5.0753500000000003</v>
      </c>
    </row>
    <row r="3023" spans="1:4" x14ac:dyDescent="0.2">
      <c r="A3023">
        <v>40.896201130000001</v>
      </c>
      <c r="B3023">
        <v>69.077699999999993</v>
      </c>
      <c r="D3023">
        <v>-5.2502500000000003</v>
      </c>
    </row>
    <row r="3024" spans="1:4" x14ac:dyDescent="0.2">
      <c r="A3024">
        <v>40.908496139999997</v>
      </c>
      <c r="B3024">
        <v>69.316800000000001</v>
      </c>
      <c r="D3024">
        <v>-5.48935</v>
      </c>
    </row>
    <row r="3025" spans="1:4" x14ac:dyDescent="0.2">
      <c r="A3025">
        <v>40.924734119999997</v>
      </c>
      <c r="B3025">
        <v>69.558199999999999</v>
      </c>
      <c r="D3025">
        <v>-5.7307499999999996</v>
      </c>
    </row>
    <row r="3026" spans="1:4" x14ac:dyDescent="0.2">
      <c r="A3026">
        <v>40.936982870000001</v>
      </c>
      <c r="B3026">
        <v>69.715500000000006</v>
      </c>
      <c r="D3026">
        <v>-5.8880499999999998</v>
      </c>
    </row>
    <row r="3027" spans="1:4" x14ac:dyDescent="0.2">
      <c r="A3027">
        <v>40.94936895</v>
      </c>
      <c r="B3027">
        <v>69.716700000000003</v>
      </c>
      <c r="D3027">
        <v>-5.8892499999999997</v>
      </c>
    </row>
    <row r="3028" spans="1:4" x14ac:dyDescent="0.2">
      <c r="A3028">
        <v>40.963588000000001</v>
      </c>
      <c r="B3028">
        <v>69.514099999999999</v>
      </c>
      <c r="D3028">
        <v>-5.6866500000000002</v>
      </c>
    </row>
    <row r="3029" spans="1:4" x14ac:dyDescent="0.2">
      <c r="A3029">
        <v>40.975023980000003</v>
      </c>
      <c r="B3029">
        <v>69.087400000000002</v>
      </c>
      <c r="D3029">
        <v>-5.2599499999999999</v>
      </c>
    </row>
    <row r="3030" spans="1:4" x14ac:dyDescent="0.2">
      <c r="A3030">
        <v>40.986310959999997</v>
      </c>
      <c r="B3030">
        <v>68.536199999999994</v>
      </c>
      <c r="D3030">
        <v>-4.7087500000000002</v>
      </c>
    </row>
    <row r="3031" spans="1:4" x14ac:dyDescent="0.2">
      <c r="A3031">
        <v>41.002472879999999</v>
      </c>
      <c r="B3031">
        <v>67.830500000000001</v>
      </c>
      <c r="D3031">
        <v>-4.00305</v>
      </c>
    </row>
    <row r="3032" spans="1:4" x14ac:dyDescent="0.2">
      <c r="A3032">
        <v>41.01484799</v>
      </c>
      <c r="B3032">
        <v>67.833399999999997</v>
      </c>
      <c r="D3032">
        <v>-4.0059500000000003</v>
      </c>
    </row>
    <row r="3033" spans="1:4" x14ac:dyDescent="0.2">
      <c r="A3033">
        <v>41.027166129999998</v>
      </c>
      <c r="B3033">
        <v>68.048699999999997</v>
      </c>
      <c r="D3033">
        <v>-4.2212500000000004</v>
      </c>
    </row>
    <row r="3034" spans="1:4" x14ac:dyDescent="0.2">
      <c r="A3034">
        <v>41.039511920000002</v>
      </c>
      <c r="B3034">
        <v>68.406300000000002</v>
      </c>
      <c r="D3034">
        <v>-4.5788500000000001</v>
      </c>
    </row>
    <row r="3035" spans="1:4" x14ac:dyDescent="0.2">
      <c r="A3035">
        <v>41.051786900000003</v>
      </c>
      <c r="B3035">
        <v>68.745500000000007</v>
      </c>
      <c r="D3035">
        <v>-4.91805</v>
      </c>
    </row>
    <row r="3036" spans="1:4" x14ac:dyDescent="0.2">
      <c r="A3036">
        <v>41.068562980000003</v>
      </c>
      <c r="B3036">
        <v>68.924700000000001</v>
      </c>
      <c r="D3036">
        <v>-5.0972499999999998</v>
      </c>
    </row>
    <row r="3037" spans="1:4" x14ac:dyDescent="0.2">
      <c r="A3037">
        <v>41.080332040000002</v>
      </c>
      <c r="B3037">
        <v>68.904799999999994</v>
      </c>
      <c r="D3037">
        <v>-5.07735</v>
      </c>
    </row>
    <row r="3038" spans="1:4" x14ac:dyDescent="0.2">
      <c r="A3038">
        <v>41.092639920000003</v>
      </c>
      <c r="B3038">
        <v>68.654600000000002</v>
      </c>
      <c r="D3038">
        <v>-4.8271499999999996</v>
      </c>
    </row>
    <row r="3039" spans="1:4" x14ac:dyDescent="0.2">
      <c r="A3039">
        <v>41.105272050000004</v>
      </c>
      <c r="B3039">
        <v>68.230500000000006</v>
      </c>
      <c r="D3039">
        <v>-4.4030500000000004</v>
      </c>
    </row>
    <row r="3040" spans="1:4" x14ac:dyDescent="0.2">
      <c r="A3040">
        <v>41.117429970000003</v>
      </c>
      <c r="B3040">
        <v>67.824700000000007</v>
      </c>
      <c r="D3040">
        <v>-3.9972500000000002</v>
      </c>
    </row>
    <row r="3041" spans="1:4" x14ac:dyDescent="0.2">
      <c r="A3041">
        <v>41.130213980000001</v>
      </c>
      <c r="B3041">
        <v>67.189099999999996</v>
      </c>
      <c r="D3041">
        <v>-3.36165</v>
      </c>
    </row>
    <row r="3042" spans="1:4" x14ac:dyDescent="0.2">
      <c r="A3042">
        <v>41.145848039999997</v>
      </c>
      <c r="B3042">
        <v>66.8399</v>
      </c>
      <c r="D3042">
        <v>-3.0124499999999999</v>
      </c>
    </row>
    <row r="3043" spans="1:4" x14ac:dyDescent="0.2">
      <c r="A3043">
        <v>41.158482069999998</v>
      </c>
      <c r="B3043">
        <v>66.475499999999997</v>
      </c>
      <c r="D3043">
        <v>-2.64805</v>
      </c>
    </row>
    <row r="3044" spans="1:4" x14ac:dyDescent="0.2">
      <c r="A3044">
        <v>41.17088699</v>
      </c>
      <c r="B3044">
        <v>66.066699999999997</v>
      </c>
      <c r="D3044">
        <v>-2.2392500000000002</v>
      </c>
    </row>
    <row r="3045" spans="1:4" x14ac:dyDescent="0.2">
      <c r="A3045">
        <v>41.182866099999998</v>
      </c>
      <c r="B3045">
        <v>65.596800000000002</v>
      </c>
      <c r="D3045">
        <v>-1.76935</v>
      </c>
    </row>
    <row r="3046" spans="1:4" x14ac:dyDescent="0.2">
      <c r="A3046">
        <v>41.195305820000002</v>
      </c>
      <c r="B3046">
        <v>65.081299999999999</v>
      </c>
      <c r="D3046">
        <v>-1.2538499999999999</v>
      </c>
    </row>
    <row r="3047" spans="1:4" x14ac:dyDescent="0.2">
      <c r="A3047">
        <v>41.207799909999999</v>
      </c>
      <c r="B3047">
        <v>64.586799999999997</v>
      </c>
      <c r="D3047">
        <v>-0.75934999999999997</v>
      </c>
    </row>
    <row r="3048" spans="1:4" x14ac:dyDescent="0.2">
      <c r="A3048">
        <v>41.22427201</v>
      </c>
      <c r="B3048">
        <v>64.2196</v>
      </c>
      <c r="D3048">
        <v>-0.39215</v>
      </c>
    </row>
    <row r="3049" spans="1:4" x14ac:dyDescent="0.2">
      <c r="A3049">
        <v>41.235998870000003</v>
      </c>
      <c r="B3049">
        <v>63.998800000000003</v>
      </c>
      <c r="D3049">
        <v>-0.17135</v>
      </c>
    </row>
    <row r="3050" spans="1:4" x14ac:dyDescent="0.2">
      <c r="A3050">
        <v>41.248290060000002</v>
      </c>
      <c r="B3050">
        <v>63.823399999999999</v>
      </c>
      <c r="D3050">
        <v>4.0499999999999998E-3</v>
      </c>
    </row>
    <row r="3051" spans="1:4" x14ac:dyDescent="0.2">
      <c r="A3051">
        <v>41.260638</v>
      </c>
      <c r="B3051">
        <v>63.61</v>
      </c>
      <c r="D3051">
        <v>0.21745</v>
      </c>
    </row>
    <row r="3052" spans="1:4" x14ac:dyDescent="0.2">
      <c r="A3052">
        <v>41.273035999999998</v>
      </c>
      <c r="B3052">
        <v>63.126100000000001</v>
      </c>
      <c r="D3052">
        <v>0.70135000000000003</v>
      </c>
    </row>
    <row r="3053" spans="1:4" x14ac:dyDescent="0.2">
      <c r="A3053">
        <v>41.28531194</v>
      </c>
      <c r="B3053">
        <v>62.9129</v>
      </c>
      <c r="D3053">
        <v>0.91454999999999997</v>
      </c>
    </row>
    <row r="3054" spans="1:4" x14ac:dyDescent="0.2">
      <c r="A3054">
        <v>41.301502939999999</v>
      </c>
      <c r="B3054">
        <v>62.720799999999997</v>
      </c>
      <c r="D3054">
        <v>1.1066499999999999</v>
      </c>
    </row>
    <row r="3055" spans="1:4" x14ac:dyDescent="0.2">
      <c r="A3055">
        <v>41.313810109999999</v>
      </c>
      <c r="B3055">
        <v>62.488900000000001</v>
      </c>
      <c r="D3055">
        <v>1.3385499999999999</v>
      </c>
    </row>
    <row r="3056" spans="1:4" x14ac:dyDescent="0.2">
      <c r="A3056">
        <v>41.326656819999997</v>
      </c>
      <c r="B3056">
        <v>62.260899999999999</v>
      </c>
      <c r="D3056">
        <v>1.5665500000000001</v>
      </c>
    </row>
    <row r="3057" spans="1:4" x14ac:dyDescent="0.2">
      <c r="A3057">
        <v>41.33874917</v>
      </c>
      <c r="B3057">
        <v>62.100900000000003</v>
      </c>
      <c r="D3057">
        <v>1.72655</v>
      </c>
    </row>
    <row r="3058" spans="1:4" x14ac:dyDescent="0.2">
      <c r="A3058">
        <v>41.350846769999997</v>
      </c>
      <c r="B3058">
        <v>62.030200000000001</v>
      </c>
      <c r="D3058">
        <v>1.79725</v>
      </c>
    </row>
    <row r="3059" spans="1:4" x14ac:dyDescent="0.2">
      <c r="A3059">
        <v>41.363752839999997</v>
      </c>
      <c r="B3059">
        <v>62.0916</v>
      </c>
      <c r="D3059">
        <v>1.7358499999999999</v>
      </c>
    </row>
    <row r="3060" spans="1:4" x14ac:dyDescent="0.2">
      <c r="A3060">
        <v>41.379347090000003</v>
      </c>
      <c r="B3060">
        <v>62.252499999999998</v>
      </c>
      <c r="D3060">
        <v>1.5749500000000001</v>
      </c>
    </row>
    <row r="3061" spans="1:4" x14ac:dyDescent="0.2">
      <c r="A3061">
        <v>41.39209795</v>
      </c>
      <c r="B3061">
        <v>62.512999999999998</v>
      </c>
      <c r="D3061">
        <v>1.3144499999999999</v>
      </c>
    </row>
    <row r="3062" spans="1:4" x14ac:dyDescent="0.2">
      <c r="A3062">
        <v>41.404408930000002</v>
      </c>
      <c r="B3062">
        <v>62.924100000000003</v>
      </c>
      <c r="D3062">
        <v>0.90334999999999999</v>
      </c>
    </row>
    <row r="3063" spans="1:4" x14ac:dyDescent="0.2">
      <c r="A3063">
        <v>41.416398049999998</v>
      </c>
      <c r="B3063">
        <v>62.6828</v>
      </c>
      <c r="D3063">
        <v>1.1446499999999999</v>
      </c>
    </row>
    <row r="3064" spans="1:4" x14ac:dyDescent="0.2">
      <c r="A3064">
        <v>41.428902149999999</v>
      </c>
      <c r="B3064">
        <v>62.301499999999997</v>
      </c>
      <c r="D3064">
        <v>1.5259499999999999</v>
      </c>
    </row>
    <row r="3065" spans="1:4" x14ac:dyDescent="0.2">
      <c r="A3065">
        <v>41.444844009999997</v>
      </c>
      <c r="B3065">
        <v>61.965800000000002</v>
      </c>
      <c r="D3065">
        <v>1.86165</v>
      </c>
    </row>
    <row r="3066" spans="1:4" x14ac:dyDescent="0.2">
      <c r="A3066">
        <v>41.457694770000003</v>
      </c>
      <c r="B3066">
        <v>61.776800000000001</v>
      </c>
      <c r="D3066">
        <v>2.0506500000000001</v>
      </c>
    </row>
    <row r="3067" spans="1:4" x14ac:dyDescent="0.2">
      <c r="A3067">
        <v>41.469666959999998</v>
      </c>
      <c r="B3067">
        <v>61.672699999999999</v>
      </c>
      <c r="D3067">
        <v>2.1547499999999999</v>
      </c>
    </row>
    <row r="3068" spans="1:4" x14ac:dyDescent="0.2">
      <c r="A3068">
        <v>41.481889010000003</v>
      </c>
      <c r="B3068">
        <v>61.5657</v>
      </c>
      <c r="D3068">
        <v>2.2617500000000001</v>
      </c>
    </row>
    <row r="3069" spans="1:4" x14ac:dyDescent="0.2">
      <c r="A3069">
        <v>41.494155880000001</v>
      </c>
      <c r="B3069">
        <v>61.397599999999997</v>
      </c>
      <c r="D3069">
        <v>2.4298500000000001</v>
      </c>
    </row>
    <row r="3070" spans="1:4" x14ac:dyDescent="0.2">
      <c r="A3070">
        <v>41.506653069999999</v>
      </c>
      <c r="B3070">
        <v>61.162300000000002</v>
      </c>
      <c r="D3070">
        <v>2.6651500000000001</v>
      </c>
    </row>
    <row r="3071" spans="1:4" x14ac:dyDescent="0.2">
      <c r="A3071">
        <v>41.522937059999997</v>
      </c>
      <c r="B3071">
        <v>60.903500000000001</v>
      </c>
      <c r="D3071">
        <v>2.92395</v>
      </c>
    </row>
    <row r="3072" spans="1:4" x14ac:dyDescent="0.2">
      <c r="A3072">
        <v>41.535002949999999</v>
      </c>
      <c r="B3072">
        <v>60.833500000000001</v>
      </c>
      <c r="D3072">
        <v>2.9939499999999999</v>
      </c>
    </row>
    <row r="3073" spans="1:4" x14ac:dyDescent="0.2">
      <c r="A3073">
        <v>41.54737806</v>
      </c>
      <c r="B3073">
        <v>60.959400000000002</v>
      </c>
      <c r="D3073">
        <v>2.8680500000000002</v>
      </c>
    </row>
    <row r="3074" spans="1:4" x14ac:dyDescent="0.2">
      <c r="A3074">
        <v>41.559678079999998</v>
      </c>
      <c r="B3074">
        <v>61.020499999999998</v>
      </c>
      <c r="D3074">
        <v>2.8069500000000001</v>
      </c>
    </row>
    <row r="3075" spans="1:4" x14ac:dyDescent="0.2">
      <c r="A3075">
        <v>41.572103980000001</v>
      </c>
      <c r="B3075">
        <v>61.011899999999997</v>
      </c>
      <c r="D3075">
        <v>2.81555</v>
      </c>
    </row>
    <row r="3076" spans="1:4" x14ac:dyDescent="0.2">
      <c r="A3076">
        <v>41.584267850000003</v>
      </c>
      <c r="B3076">
        <v>60.927</v>
      </c>
      <c r="D3076">
        <v>2.9004500000000002</v>
      </c>
    </row>
    <row r="3077" spans="1:4" x14ac:dyDescent="0.2">
      <c r="A3077">
        <v>41.600507970000002</v>
      </c>
      <c r="B3077">
        <v>60.816600000000001</v>
      </c>
      <c r="D3077">
        <v>3.01085</v>
      </c>
    </row>
    <row r="3078" spans="1:4" x14ac:dyDescent="0.2">
      <c r="A3078">
        <v>41.612869979999999</v>
      </c>
      <c r="B3078">
        <v>60.595300000000002</v>
      </c>
      <c r="D3078">
        <v>3.2321499999999999</v>
      </c>
    </row>
    <row r="3079" spans="1:4" x14ac:dyDescent="0.2">
      <c r="A3079">
        <v>41.625591989999997</v>
      </c>
      <c r="B3079">
        <v>60.181600000000003</v>
      </c>
      <c r="D3079">
        <v>3.6458499999999998</v>
      </c>
    </row>
    <row r="3080" spans="1:4" x14ac:dyDescent="0.2">
      <c r="A3080">
        <v>41.637452840000002</v>
      </c>
      <c r="B3080">
        <v>59.635800000000003</v>
      </c>
      <c r="D3080">
        <v>4.1916500000000001</v>
      </c>
    </row>
    <row r="3081" spans="1:4" x14ac:dyDescent="0.2">
      <c r="A3081">
        <v>41.64986897</v>
      </c>
      <c r="B3081">
        <v>59.1327</v>
      </c>
      <c r="D3081">
        <v>4.69475</v>
      </c>
    </row>
    <row r="3082" spans="1:4" x14ac:dyDescent="0.2">
      <c r="A3082">
        <v>41.663487910000001</v>
      </c>
      <c r="B3082">
        <v>58.606999999999999</v>
      </c>
      <c r="D3082">
        <v>5.2204499999999996</v>
      </c>
    </row>
    <row r="3083" spans="1:4" x14ac:dyDescent="0.2">
      <c r="A3083">
        <v>41.679754969999998</v>
      </c>
      <c r="B3083">
        <v>57.336399999999998</v>
      </c>
      <c r="D3083">
        <v>6.4910500000000004</v>
      </c>
    </row>
    <row r="3084" spans="1:4" x14ac:dyDescent="0.2">
      <c r="A3084">
        <v>41.690961119999997</v>
      </c>
      <c r="B3084">
        <v>56.829799999999999</v>
      </c>
      <c r="D3084">
        <v>6.9976500000000001</v>
      </c>
    </row>
    <row r="3085" spans="1:4" x14ac:dyDescent="0.2">
      <c r="A3085">
        <v>41.702974079999997</v>
      </c>
      <c r="B3085">
        <v>56.425199999999997</v>
      </c>
      <c r="D3085">
        <v>7.4022500000000004</v>
      </c>
    </row>
    <row r="3086" spans="1:4" x14ac:dyDescent="0.2">
      <c r="A3086">
        <v>41.715350870000002</v>
      </c>
      <c r="B3086">
        <v>56.149099999999997</v>
      </c>
      <c r="D3086">
        <v>7.67835</v>
      </c>
    </row>
    <row r="3087" spans="1:4" x14ac:dyDescent="0.2">
      <c r="A3087">
        <v>41.727917910000002</v>
      </c>
      <c r="B3087">
        <v>55.963799999999999</v>
      </c>
      <c r="D3087">
        <v>7.8636499999999998</v>
      </c>
    </row>
    <row r="3088" spans="1:4" x14ac:dyDescent="0.2">
      <c r="A3088">
        <v>41.740441079999997</v>
      </c>
      <c r="B3088">
        <v>55.7136</v>
      </c>
      <c r="D3088">
        <v>8.1138499999999993</v>
      </c>
    </row>
    <row r="3089" spans="1:4" x14ac:dyDescent="0.2">
      <c r="A3089">
        <v>41.756264209999998</v>
      </c>
      <c r="B3089">
        <v>55.2624</v>
      </c>
      <c r="D3089">
        <v>8.5650499999999994</v>
      </c>
    </row>
    <row r="3090" spans="1:4" x14ac:dyDescent="0.2">
      <c r="A3090">
        <v>41.768461940000002</v>
      </c>
      <c r="B3090">
        <v>54.641500000000001</v>
      </c>
      <c r="D3090">
        <v>9.1859500000000001</v>
      </c>
    </row>
    <row r="3091" spans="1:4" x14ac:dyDescent="0.2">
      <c r="A3091">
        <v>41.780917879999997</v>
      </c>
      <c r="B3091">
        <v>54.057499999999997</v>
      </c>
      <c r="D3091">
        <v>9.7699499999999997</v>
      </c>
    </row>
    <row r="3092" spans="1:4" x14ac:dyDescent="0.2">
      <c r="A3092">
        <v>41.79313922</v>
      </c>
      <c r="B3092">
        <v>53.728499999999997</v>
      </c>
      <c r="D3092">
        <v>10.09895</v>
      </c>
    </row>
    <row r="3093" spans="1:4" x14ac:dyDescent="0.2">
      <c r="A3093">
        <v>41.805655960000003</v>
      </c>
      <c r="B3093">
        <v>53.4313</v>
      </c>
      <c r="D3093">
        <v>10.39615</v>
      </c>
    </row>
    <row r="3094" spans="1:4" x14ac:dyDescent="0.2">
      <c r="A3094">
        <v>41.821686030000002</v>
      </c>
      <c r="B3094">
        <v>52.951999999999998</v>
      </c>
      <c r="D3094">
        <v>10.875450000000001</v>
      </c>
    </row>
    <row r="3095" spans="1:4" x14ac:dyDescent="0.2">
      <c r="A3095">
        <v>41.833950999999999</v>
      </c>
      <c r="B3095">
        <v>52.219499999999996</v>
      </c>
      <c r="D3095">
        <v>11.607950000000001</v>
      </c>
    </row>
    <row r="3096" spans="1:4" x14ac:dyDescent="0.2">
      <c r="A3096">
        <v>41.846303939999999</v>
      </c>
      <c r="B3096">
        <v>51.475000000000001</v>
      </c>
      <c r="D3096">
        <v>12.352449999999999</v>
      </c>
    </row>
    <row r="3097" spans="1:4" x14ac:dyDescent="0.2">
      <c r="A3097">
        <v>41.858762980000002</v>
      </c>
      <c r="B3097">
        <v>50.861600000000003</v>
      </c>
      <c r="D3097">
        <v>12.96585</v>
      </c>
    </row>
    <row r="3098" spans="1:4" x14ac:dyDescent="0.2">
      <c r="A3098">
        <v>41.870942829999997</v>
      </c>
      <c r="B3098">
        <v>50.314300000000003</v>
      </c>
      <c r="D3098">
        <v>13.51315</v>
      </c>
    </row>
    <row r="3099" spans="1:4" x14ac:dyDescent="0.2">
      <c r="A3099">
        <v>41.883265969999997</v>
      </c>
      <c r="B3099">
        <v>49.710500000000003</v>
      </c>
      <c r="D3099">
        <v>14.116949999999999</v>
      </c>
    </row>
    <row r="3100" spans="1:4" x14ac:dyDescent="0.2">
      <c r="A3100">
        <v>41.899477959999999</v>
      </c>
      <c r="B3100">
        <v>48.999200000000002</v>
      </c>
      <c r="D3100">
        <v>14.828250000000001</v>
      </c>
    </row>
    <row r="3101" spans="1:4" x14ac:dyDescent="0.2">
      <c r="A3101">
        <v>41.911880019999998</v>
      </c>
      <c r="B3101">
        <v>48.305500000000002</v>
      </c>
      <c r="D3101">
        <v>15.52195</v>
      </c>
    </row>
    <row r="3102" spans="1:4" x14ac:dyDescent="0.2">
      <c r="A3102">
        <v>41.924731970000003</v>
      </c>
      <c r="B3102">
        <v>47.7879</v>
      </c>
      <c r="D3102">
        <v>16.039549999999998</v>
      </c>
    </row>
    <row r="3103" spans="1:4" x14ac:dyDescent="0.2">
      <c r="A3103">
        <v>41.936484100000001</v>
      </c>
      <c r="B3103">
        <v>47.614800000000002</v>
      </c>
      <c r="D3103">
        <v>16.21265</v>
      </c>
    </row>
    <row r="3104" spans="1:4" x14ac:dyDescent="0.2">
      <c r="A3104">
        <v>41.948788880000002</v>
      </c>
      <c r="B3104">
        <v>47.795000000000002</v>
      </c>
      <c r="D3104">
        <v>16.032450000000001</v>
      </c>
    </row>
    <row r="3105" spans="1:4" x14ac:dyDescent="0.2">
      <c r="A3105">
        <v>41.961158040000001</v>
      </c>
      <c r="B3105">
        <v>47.970599999999997</v>
      </c>
      <c r="D3105">
        <v>15.85685</v>
      </c>
    </row>
    <row r="3106" spans="1:4" x14ac:dyDescent="0.2">
      <c r="A3106">
        <v>41.97734904</v>
      </c>
      <c r="B3106">
        <v>48.023000000000003</v>
      </c>
      <c r="D3106">
        <v>15.804449999999999</v>
      </c>
    </row>
    <row r="3107" spans="1:4" x14ac:dyDescent="0.2">
      <c r="A3107">
        <v>41.989722010000001</v>
      </c>
      <c r="B3107">
        <v>47.911099999999998</v>
      </c>
      <c r="D3107">
        <v>15.91635</v>
      </c>
    </row>
    <row r="3108" spans="1:4" x14ac:dyDescent="0.2">
      <c r="A3108">
        <v>42.001996040000002</v>
      </c>
      <c r="B3108">
        <v>47.723300000000002</v>
      </c>
      <c r="D3108">
        <v>16.104150000000001</v>
      </c>
    </row>
    <row r="3109" spans="1:4" x14ac:dyDescent="0.2">
      <c r="A3109">
        <v>42.014374969999999</v>
      </c>
      <c r="B3109">
        <v>47.503</v>
      </c>
      <c r="D3109">
        <v>16.324449999999999</v>
      </c>
    </row>
    <row r="3110" spans="1:4" x14ac:dyDescent="0.2">
      <c r="A3110">
        <v>42.027453180000002</v>
      </c>
      <c r="B3110">
        <v>47.347499999999997</v>
      </c>
      <c r="D3110">
        <v>16.479949999999999</v>
      </c>
    </row>
    <row r="3111" spans="1:4" x14ac:dyDescent="0.2">
      <c r="A3111">
        <v>42.03918195</v>
      </c>
      <c r="B3111">
        <v>47.285800000000002</v>
      </c>
      <c r="D3111">
        <v>16.541650000000001</v>
      </c>
    </row>
    <row r="3112" spans="1:4" x14ac:dyDescent="0.2">
      <c r="A3112">
        <v>42.055316929999996</v>
      </c>
      <c r="B3112">
        <v>47.3078</v>
      </c>
      <c r="D3112">
        <v>16.519649999999999</v>
      </c>
    </row>
    <row r="3113" spans="1:4" x14ac:dyDescent="0.2">
      <c r="A3113">
        <v>42.068081139999997</v>
      </c>
      <c r="B3113">
        <v>47.290599999999998</v>
      </c>
      <c r="D3113">
        <v>16.536850000000001</v>
      </c>
    </row>
    <row r="3114" spans="1:4" x14ac:dyDescent="0.2">
      <c r="A3114">
        <v>42.079810860000002</v>
      </c>
      <c r="B3114">
        <v>47.313000000000002</v>
      </c>
      <c r="D3114">
        <v>16.51445</v>
      </c>
    </row>
    <row r="3115" spans="1:4" x14ac:dyDescent="0.2">
      <c r="A3115">
        <v>42.092144009999998</v>
      </c>
      <c r="B3115">
        <v>47.420299999999997</v>
      </c>
      <c r="D3115">
        <v>16.407150000000001</v>
      </c>
    </row>
    <row r="3116" spans="1:4" x14ac:dyDescent="0.2">
      <c r="A3116">
        <v>42.104475979999997</v>
      </c>
      <c r="B3116">
        <v>47.603900000000003</v>
      </c>
      <c r="D3116">
        <v>16.223549999999999</v>
      </c>
    </row>
    <row r="3117" spans="1:4" x14ac:dyDescent="0.2">
      <c r="A3117">
        <v>42.1168251</v>
      </c>
      <c r="B3117">
        <v>47.937899999999999</v>
      </c>
      <c r="D3117">
        <v>15.88955</v>
      </c>
    </row>
    <row r="3118" spans="1:4" x14ac:dyDescent="0.2">
      <c r="A3118">
        <v>42.132949830000001</v>
      </c>
      <c r="B3118">
        <v>48.4651</v>
      </c>
      <c r="D3118">
        <v>15.362349999999999</v>
      </c>
    </row>
    <row r="3119" spans="1:4" x14ac:dyDescent="0.2">
      <c r="A3119">
        <v>42.145323990000001</v>
      </c>
      <c r="B3119">
        <v>49.015599999999999</v>
      </c>
      <c r="D3119">
        <v>14.81185</v>
      </c>
    </row>
    <row r="3120" spans="1:4" x14ac:dyDescent="0.2">
      <c r="A3120">
        <v>42.157779220000002</v>
      </c>
      <c r="B3120">
        <v>49.4861</v>
      </c>
      <c r="D3120">
        <v>14.34135</v>
      </c>
    </row>
    <row r="3121" spans="1:4" x14ac:dyDescent="0.2">
      <c r="A3121">
        <v>42.169864179999998</v>
      </c>
      <c r="B3121">
        <v>49.836199999999998</v>
      </c>
      <c r="D3121">
        <v>13.991250000000001</v>
      </c>
    </row>
    <row r="3122" spans="1:4" x14ac:dyDescent="0.2">
      <c r="A3122">
        <v>42.182227849999997</v>
      </c>
      <c r="B3122">
        <v>50.103299999999997</v>
      </c>
      <c r="D3122">
        <v>13.72415</v>
      </c>
    </row>
    <row r="3123" spans="1:4" x14ac:dyDescent="0.2">
      <c r="A3123">
        <v>42.198516849999997</v>
      </c>
      <c r="B3123">
        <v>50.350999999999999</v>
      </c>
      <c r="D3123">
        <v>13.47645</v>
      </c>
    </row>
    <row r="3124" spans="1:4" x14ac:dyDescent="0.2">
      <c r="A3124">
        <v>42.210804940000003</v>
      </c>
      <c r="B3124">
        <v>51.009700000000002</v>
      </c>
      <c r="D3124">
        <v>12.81775</v>
      </c>
    </row>
    <row r="3125" spans="1:4" x14ac:dyDescent="0.2">
      <c r="A3125">
        <v>42.223208900000003</v>
      </c>
      <c r="B3125">
        <v>51.308300000000003</v>
      </c>
      <c r="D3125">
        <v>12.51915</v>
      </c>
    </row>
    <row r="3126" spans="1:4" x14ac:dyDescent="0.2">
      <c r="A3126">
        <v>42.235377069999998</v>
      </c>
      <c r="B3126">
        <v>51.617699999999999</v>
      </c>
      <c r="D3126">
        <v>12.20975</v>
      </c>
    </row>
    <row r="3127" spans="1:4" x14ac:dyDescent="0.2">
      <c r="A3127">
        <v>42.248019220000003</v>
      </c>
      <c r="B3127">
        <v>51.889200000000002</v>
      </c>
      <c r="D3127">
        <v>11.93825</v>
      </c>
    </row>
    <row r="3128" spans="1:4" x14ac:dyDescent="0.2">
      <c r="A3128">
        <v>42.260417940000004</v>
      </c>
      <c r="B3128">
        <v>52.1235</v>
      </c>
      <c r="D3128">
        <v>11.703950000000001</v>
      </c>
    </row>
    <row r="3129" spans="1:4" x14ac:dyDescent="0.2">
      <c r="A3129">
        <v>42.277318950000002</v>
      </c>
      <c r="B3129">
        <v>52.361800000000002</v>
      </c>
      <c r="D3129">
        <v>11.46565</v>
      </c>
    </row>
    <row r="3130" spans="1:4" x14ac:dyDescent="0.2">
      <c r="A3130">
        <v>42.28863192</v>
      </c>
      <c r="B3130">
        <v>52.685600000000001</v>
      </c>
      <c r="D3130">
        <v>11.14185</v>
      </c>
    </row>
    <row r="3131" spans="1:4" x14ac:dyDescent="0.2">
      <c r="A3131">
        <v>42.300948859999998</v>
      </c>
      <c r="B3131">
        <v>53.157200000000003</v>
      </c>
      <c r="D3131">
        <v>10.670249999999999</v>
      </c>
    </row>
    <row r="3132" spans="1:4" x14ac:dyDescent="0.2">
      <c r="A3132">
        <v>42.31335902</v>
      </c>
      <c r="B3132">
        <v>53.685299999999998</v>
      </c>
      <c r="D3132">
        <v>10.142150000000001</v>
      </c>
    </row>
    <row r="3133" spans="1:4" x14ac:dyDescent="0.2">
      <c r="A3133">
        <v>42.325825930000001</v>
      </c>
      <c r="B3133">
        <v>54.199599999999997</v>
      </c>
      <c r="D3133">
        <v>9.6278500000000005</v>
      </c>
    </row>
    <row r="3134" spans="1:4" x14ac:dyDescent="0.2">
      <c r="A3134">
        <v>42.337813850000003</v>
      </c>
      <c r="B3134">
        <v>54.978900000000003</v>
      </c>
      <c r="D3134">
        <v>8.8485499999999995</v>
      </c>
    </row>
    <row r="3135" spans="1:4" x14ac:dyDescent="0.2">
      <c r="A3135">
        <v>42.355201010000002</v>
      </c>
      <c r="B3135">
        <v>55.347900000000003</v>
      </c>
      <c r="D3135">
        <v>8.4795499999999997</v>
      </c>
    </row>
    <row r="3136" spans="1:4" x14ac:dyDescent="0.2">
      <c r="A3136">
        <v>42.366467</v>
      </c>
      <c r="B3136">
        <v>55.643300000000004</v>
      </c>
      <c r="D3136">
        <v>8.1841500000000007</v>
      </c>
    </row>
    <row r="3137" spans="1:4" x14ac:dyDescent="0.2">
      <c r="A3137">
        <v>42.379321099999999</v>
      </c>
      <c r="B3137">
        <v>55.875399999999999</v>
      </c>
      <c r="D3137">
        <v>7.9520499999999998</v>
      </c>
    </row>
    <row r="3138" spans="1:4" x14ac:dyDescent="0.2">
      <c r="A3138">
        <v>42.392382859999998</v>
      </c>
      <c r="B3138">
        <v>55.988999999999997</v>
      </c>
      <c r="D3138">
        <v>7.8384499999999999</v>
      </c>
    </row>
    <row r="3139" spans="1:4" x14ac:dyDescent="0.2">
      <c r="A3139">
        <v>42.404283049999997</v>
      </c>
      <c r="B3139">
        <v>56.052900000000001</v>
      </c>
      <c r="D3139">
        <v>7.7745499999999996</v>
      </c>
    </row>
    <row r="3140" spans="1:4" x14ac:dyDescent="0.2">
      <c r="A3140">
        <v>42.416023019999997</v>
      </c>
      <c r="B3140">
        <v>56.190100000000001</v>
      </c>
      <c r="D3140">
        <v>7.6373499999999996</v>
      </c>
    </row>
    <row r="3141" spans="1:4" x14ac:dyDescent="0.2">
      <c r="A3141">
        <v>42.43193007</v>
      </c>
      <c r="B3141">
        <v>56.456600000000002</v>
      </c>
      <c r="D3141">
        <v>7.3708499999999999</v>
      </c>
    </row>
    <row r="3142" spans="1:4" x14ac:dyDescent="0.2">
      <c r="A3142">
        <v>42.444289920000003</v>
      </c>
      <c r="B3142">
        <v>56.844000000000001</v>
      </c>
      <c r="D3142">
        <v>6.9834500000000004</v>
      </c>
    </row>
    <row r="3143" spans="1:4" x14ac:dyDescent="0.2">
      <c r="A3143">
        <v>42.456690070000001</v>
      </c>
      <c r="B3143">
        <v>57.281199999999998</v>
      </c>
      <c r="D3143">
        <v>6.5462499999999997</v>
      </c>
    </row>
    <row r="3144" spans="1:4" x14ac:dyDescent="0.2">
      <c r="A3144">
        <v>42.469204900000001</v>
      </c>
      <c r="B3144">
        <v>57.658299999999997</v>
      </c>
      <c r="D3144">
        <v>6.1691500000000001</v>
      </c>
    </row>
    <row r="3145" spans="1:4" x14ac:dyDescent="0.2">
      <c r="A3145">
        <v>42.481275080000003</v>
      </c>
      <c r="B3145">
        <v>58.096400000000003</v>
      </c>
      <c r="D3145">
        <v>5.7310499999999998</v>
      </c>
    </row>
    <row r="3146" spans="1:4" x14ac:dyDescent="0.2">
      <c r="A3146">
        <v>42.493678090000003</v>
      </c>
      <c r="B3146">
        <v>58.097700000000003</v>
      </c>
      <c r="D3146">
        <v>5.7297500000000001</v>
      </c>
    </row>
    <row r="3147" spans="1:4" x14ac:dyDescent="0.2">
      <c r="A3147">
        <v>42.509769919999997</v>
      </c>
      <c r="B3147">
        <v>58.090499999999999</v>
      </c>
      <c r="D3147">
        <v>5.7369500000000002</v>
      </c>
    </row>
    <row r="3148" spans="1:4" x14ac:dyDescent="0.2">
      <c r="A3148">
        <v>42.522145029999997</v>
      </c>
      <c r="B3148">
        <v>58.1751</v>
      </c>
      <c r="D3148">
        <v>5.6523500000000002</v>
      </c>
    </row>
    <row r="3149" spans="1:4" x14ac:dyDescent="0.2">
      <c r="A3149">
        <v>42.53438878</v>
      </c>
      <c r="B3149">
        <v>58.424500000000002</v>
      </c>
      <c r="D3149">
        <v>5.4029499999999997</v>
      </c>
    </row>
    <row r="3150" spans="1:4" x14ac:dyDescent="0.2">
      <c r="A3150">
        <v>42.546719789999997</v>
      </c>
      <c r="B3150">
        <v>58.783299999999997</v>
      </c>
      <c r="D3150">
        <v>5.0441500000000001</v>
      </c>
    </row>
    <row r="3151" spans="1:4" x14ac:dyDescent="0.2">
      <c r="A3151">
        <v>42.559097049999998</v>
      </c>
      <c r="B3151">
        <v>59.124600000000001</v>
      </c>
      <c r="D3151">
        <v>4.7028499999999998</v>
      </c>
    </row>
    <row r="3152" spans="1:4" x14ac:dyDescent="0.2">
      <c r="A3152">
        <v>42.575334069999997</v>
      </c>
      <c r="B3152">
        <v>59.34</v>
      </c>
      <c r="D3152">
        <v>4.4874499999999999</v>
      </c>
    </row>
    <row r="3153" spans="1:4" x14ac:dyDescent="0.2">
      <c r="A3153">
        <v>42.58763313</v>
      </c>
      <c r="B3153">
        <v>59.479300000000002</v>
      </c>
      <c r="D3153">
        <v>4.3481500000000004</v>
      </c>
    </row>
    <row r="3154" spans="1:4" x14ac:dyDescent="0.2">
      <c r="A3154">
        <v>42.600270029999997</v>
      </c>
      <c r="B3154">
        <v>59.5884</v>
      </c>
      <c r="D3154">
        <v>4.2390499999999998</v>
      </c>
    </row>
    <row r="3155" spans="1:4" x14ac:dyDescent="0.2">
      <c r="A3155">
        <v>42.61231995</v>
      </c>
      <c r="B3155">
        <v>59.969000000000001</v>
      </c>
      <c r="D3155">
        <v>3.8584499999999999</v>
      </c>
    </row>
    <row r="3156" spans="1:4" x14ac:dyDescent="0.2">
      <c r="A3156">
        <v>42.624585150000001</v>
      </c>
      <c r="B3156">
        <v>60.250300000000003</v>
      </c>
      <c r="D3156">
        <v>3.5771500000000001</v>
      </c>
    </row>
    <row r="3157" spans="1:4" x14ac:dyDescent="0.2">
      <c r="A3157">
        <v>42.636819840000001</v>
      </c>
      <c r="B3157">
        <v>60.5486</v>
      </c>
      <c r="D3157">
        <v>3.2788499999999998</v>
      </c>
    </row>
    <row r="3158" spans="1:4" x14ac:dyDescent="0.2">
      <c r="A3158">
        <v>42.653082130000001</v>
      </c>
      <c r="B3158">
        <v>60.8035</v>
      </c>
      <c r="D3158">
        <v>3.0239500000000001</v>
      </c>
    </row>
    <row r="3159" spans="1:4" x14ac:dyDescent="0.2">
      <c r="A3159">
        <v>42.665846819999999</v>
      </c>
      <c r="B3159">
        <v>60.9756</v>
      </c>
      <c r="D3159">
        <v>2.8518500000000002</v>
      </c>
    </row>
    <row r="3160" spans="1:4" x14ac:dyDescent="0.2">
      <c r="A3160">
        <v>42.677822110000001</v>
      </c>
      <c r="B3160">
        <v>61.097799999999999</v>
      </c>
      <c r="D3160">
        <v>2.7296499999999999</v>
      </c>
    </row>
    <row r="3161" spans="1:4" x14ac:dyDescent="0.2">
      <c r="A3161">
        <v>42.690098999999996</v>
      </c>
      <c r="B3161">
        <v>61.2239</v>
      </c>
      <c r="D3161">
        <v>2.6035499999999998</v>
      </c>
    </row>
    <row r="3162" spans="1:4" x14ac:dyDescent="0.2">
      <c r="A3162">
        <v>42.702419040000002</v>
      </c>
      <c r="B3162">
        <v>61.363599999999998</v>
      </c>
      <c r="D3162">
        <v>2.4638499999999999</v>
      </c>
    </row>
    <row r="3163" spans="1:4" x14ac:dyDescent="0.2">
      <c r="A3163">
        <v>42.715392829999999</v>
      </c>
      <c r="B3163">
        <v>61.595799999999997</v>
      </c>
      <c r="D3163">
        <v>2.2316500000000001</v>
      </c>
    </row>
    <row r="3164" spans="1:4" x14ac:dyDescent="0.2">
      <c r="A3164">
        <v>42.73092389</v>
      </c>
      <c r="B3164">
        <v>61.939</v>
      </c>
      <c r="D3164">
        <v>1.88845</v>
      </c>
    </row>
    <row r="3165" spans="1:4" x14ac:dyDescent="0.2">
      <c r="A3165">
        <v>42.743305210000003</v>
      </c>
      <c r="B3165">
        <v>62.781500000000001</v>
      </c>
      <c r="D3165">
        <v>1.0459499999999999</v>
      </c>
    </row>
    <row r="3166" spans="1:4" x14ac:dyDescent="0.2">
      <c r="A3166">
        <v>42.75611782</v>
      </c>
      <c r="B3166">
        <v>63.2928</v>
      </c>
      <c r="D3166">
        <v>0.53464999999999996</v>
      </c>
    </row>
    <row r="3167" spans="1:4" x14ac:dyDescent="0.2">
      <c r="A3167">
        <v>42.767905949999999</v>
      </c>
      <c r="B3167">
        <v>63.816499999999998</v>
      </c>
      <c r="D3167">
        <v>1.095E-2</v>
      </c>
    </row>
    <row r="3168" spans="1:4" x14ac:dyDescent="0.2">
      <c r="A3168">
        <v>42.780772919999997</v>
      </c>
      <c r="B3168">
        <v>64.292500000000004</v>
      </c>
      <c r="D3168">
        <v>-0.46505000000000002</v>
      </c>
    </row>
    <row r="3169" spans="1:4" x14ac:dyDescent="0.2">
      <c r="A3169">
        <v>42.792525050000002</v>
      </c>
      <c r="B3169">
        <v>64.731800000000007</v>
      </c>
      <c r="D3169">
        <v>-0.90434999999999999</v>
      </c>
    </row>
    <row r="3170" spans="1:4" x14ac:dyDescent="0.2">
      <c r="A3170">
        <v>42.808766130000002</v>
      </c>
      <c r="B3170">
        <v>65.196600000000004</v>
      </c>
      <c r="D3170">
        <v>-1.3691500000000001</v>
      </c>
    </row>
    <row r="3171" spans="1:4" x14ac:dyDescent="0.2">
      <c r="A3171">
        <v>42.821250919999997</v>
      </c>
      <c r="B3171">
        <v>65.683800000000005</v>
      </c>
      <c r="D3171">
        <v>-1.8563499999999999</v>
      </c>
    </row>
    <row r="3172" spans="1:4" x14ac:dyDescent="0.2">
      <c r="A3172">
        <v>42.833376880000003</v>
      </c>
      <c r="B3172">
        <v>66.204899999999995</v>
      </c>
      <c r="D3172">
        <v>-2.3774500000000001</v>
      </c>
    </row>
    <row r="3173" spans="1:4" x14ac:dyDescent="0.2">
      <c r="A3173">
        <v>42.845855950000001</v>
      </c>
      <c r="B3173">
        <v>66.723600000000005</v>
      </c>
      <c r="D3173">
        <v>-2.89615</v>
      </c>
    </row>
    <row r="3174" spans="1:4" x14ac:dyDescent="0.2">
      <c r="A3174">
        <v>42.858561039999998</v>
      </c>
      <c r="B3174">
        <v>67.173299999999998</v>
      </c>
      <c r="D3174">
        <v>-3.34585</v>
      </c>
    </row>
    <row r="3175" spans="1:4" x14ac:dyDescent="0.2">
      <c r="A3175">
        <v>42.870540859999998</v>
      </c>
      <c r="B3175">
        <v>67.617599999999996</v>
      </c>
      <c r="D3175">
        <v>-3.7901500000000001</v>
      </c>
    </row>
    <row r="3176" spans="1:4" x14ac:dyDescent="0.2">
      <c r="A3176">
        <v>42.886569979999997</v>
      </c>
      <c r="B3176">
        <v>68.489699999999999</v>
      </c>
      <c r="D3176">
        <v>-4.6622500000000002</v>
      </c>
    </row>
    <row r="3177" spans="1:4" x14ac:dyDescent="0.2">
      <c r="A3177">
        <v>42.899234059999998</v>
      </c>
      <c r="B3177">
        <v>68.887699999999995</v>
      </c>
      <c r="D3177">
        <v>-5.0602499999999999</v>
      </c>
    </row>
    <row r="3178" spans="1:4" x14ac:dyDescent="0.2">
      <c r="A3178">
        <v>42.911294939999998</v>
      </c>
      <c r="B3178">
        <v>69.251999999999995</v>
      </c>
      <c r="D3178">
        <v>-5.42455</v>
      </c>
    </row>
    <row r="3179" spans="1:4" x14ac:dyDescent="0.2">
      <c r="A3179">
        <v>42.923662899999997</v>
      </c>
      <c r="B3179">
        <v>69.626300000000001</v>
      </c>
      <c r="D3179">
        <v>-5.7988499999999998</v>
      </c>
    </row>
    <row r="3180" spans="1:4" x14ac:dyDescent="0.2">
      <c r="A3180">
        <v>42.935873030000003</v>
      </c>
      <c r="B3180">
        <v>70.010400000000004</v>
      </c>
      <c r="D3180">
        <v>-6.1829499999999999</v>
      </c>
    </row>
    <row r="3181" spans="1:4" x14ac:dyDescent="0.2">
      <c r="A3181">
        <v>42.952128889999997</v>
      </c>
      <c r="B3181">
        <v>70.321600000000004</v>
      </c>
      <c r="D3181">
        <v>-6.4941500000000003</v>
      </c>
    </row>
    <row r="3182" spans="1:4" x14ac:dyDescent="0.2">
      <c r="A3182">
        <v>42.964511870000003</v>
      </c>
      <c r="B3182">
        <v>70.441900000000004</v>
      </c>
      <c r="D3182">
        <v>-6.6144499999999997</v>
      </c>
    </row>
    <row r="3183" spans="1:4" x14ac:dyDescent="0.2">
      <c r="A3183">
        <v>42.976720090000001</v>
      </c>
      <c r="B3183">
        <v>70.3523</v>
      </c>
      <c r="D3183">
        <v>-6.5248499999999998</v>
      </c>
    </row>
    <row r="3184" spans="1:4" x14ac:dyDescent="0.2">
      <c r="A3184">
        <v>42.989399910000003</v>
      </c>
      <c r="B3184">
        <v>70.152799999999999</v>
      </c>
      <c r="D3184">
        <v>-6.3253500000000003</v>
      </c>
    </row>
    <row r="3185" spans="1:4" x14ac:dyDescent="0.2">
      <c r="A3185">
        <v>43.001512050000002</v>
      </c>
      <c r="B3185">
        <v>69.907600000000002</v>
      </c>
      <c r="D3185">
        <v>-6.0801499999999997</v>
      </c>
    </row>
    <row r="3186" spans="1:4" x14ac:dyDescent="0.2">
      <c r="A3186">
        <v>43.014147999999999</v>
      </c>
      <c r="B3186">
        <v>69.217200000000005</v>
      </c>
      <c r="D3186">
        <v>-5.3897500000000003</v>
      </c>
    </row>
    <row r="3187" spans="1:4" x14ac:dyDescent="0.2">
      <c r="A3187">
        <v>43.029916049999997</v>
      </c>
      <c r="B3187">
        <v>68.781800000000004</v>
      </c>
      <c r="D3187">
        <v>-4.9543499999999998</v>
      </c>
    </row>
    <row r="3188" spans="1:4" x14ac:dyDescent="0.2">
      <c r="A3188">
        <v>43.042237999999998</v>
      </c>
      <c r="B3188">
        <v>68.343900000000005</v>
      </c>
      <c r="D3188">
        <v>-4.5164499999999999</v>
      </c>
    </row>
    <row r="3189" spans="1:4" x14ac:dyDescent="0.2">
      <c r="A3189">
        <v>43.05464602</v>
      </c>
      <c r="B3189">
        <v>67.959800000000001</v>
      </c>
      <c r="D3189">
        <v>-4.1323499999999997</v>
      </c>
    </row>
    <row r="3190" spans="1:4" x14ac:dyDescent="0.2">
      <c r="A3190">
        <v>43.067008020000003</v>
      </c>
      <c r="B3190">
        <v>67.673500000000004</v>
      </c>
      <c r="D3190">
        <v>-3.84605</v>
      </c>
    </row>
    <row r="3191" spans="1:4" x14ac:dyDescent="0.2">
      <c r="A3191">
        <v>43.079302069999997</v>
      </c>
      <c r="B3191">
        <v>67.532600000000002</v>
      </c>
      <c r="D3191">
        <v>-3.7051500000000002</v>
      </c>
    </row>
    <row r="3192" spans="1:4" x14ac:dyDescent="0.2">
      <c r="A3192">
        <v>43.092205999999997</v>
      </c>
      <c r="B3192">
        <v>67.534700000000001</v>
      </c>
      <c r="D3192">
        <v>-3.7072500000000002</v>
      </c>
    </row>
    <row r="3193" spans="1:4" x14ac:dyDescent="0.2">
      <c r="A3193">
        <v>43.10825586</v>
      </c>
      <c r="B3193">
        <v>67.651200000000003</v>
      </c>
      <c r="D3193">
        <v>-3.82375</v>
      </c>
    </row>
    <row r="3194" spans="1:4" x14ac:dyDescent="0.2">
      <c r="A3194">
        <v>43.120162960000002</v>
      </c>
      <c r="B3194">
        <v>67.788399999999996</v>
      </c>
      <c r="D3194">
        <v>-3.96095</v>
      </c>
    </row>
    <row r="3195" spans="1:4" x14ac:dyDescent="0.2">
      <c r="A3195">
        <v>43.132406949999996</v>
      </c>
      <c r="B3195">
        <v>67.884500000000003</v>
      </c>
      <c r="D3195">
        <v>-4.0570500000000003</v>
      </c>
    </row>
    <row r="3196" spans="1:4" x14ac:dyDescent="0.2">
      <c r="A3196">
        <v>43.144650939999998</v>
      </c>
      <c r="B3196">
        <v>67.878</v>
      </c>
      <c r="D3196">
        <v>-4.0505500000000003</v>
      </c>
    </row>
    <row r="3197" spans="1:4" x14ac:dyDescent="0.2">
      <c r="A3197">
        <v>43.157075169999999</v>
      </c>
      <c r="B3197">
        <v>67.944500000000005</v>
      </c>
      <c r="D3197">
        <v>-4.1170499999999999</v>
      </c>
    </row>
    <row r="3198" spans="1:4" x14ac:dyDescent="0.2">
      <c r="A3198">
        <v>43.169263119999997</v>
      </c>
      <c r="B3198">
        <v>67.9833</v>
      </c>
      <c r="D3198">
        <v>-4.15585</v>
      </c>
    </row>
    <row r="3199" spans="1:4" x14ac:dyDescent="0.2">
      <c r="A3199">
        <v>43.185578820000003</v>
      </c>
      <c r="B3199">
        <v>67.982299999999995</v>
      </c>
      <c r="D3199">
        <v>-4.1548499999999997</v>
      </c>
    </row>
    <row r="3200" spans="1:4" x14ac:dyDescent="0.2">
      <c r="A3200">
        <v>43.197894099999999</v>
      </c>
      <c r="B3200">
        <v>67.943600000000004</v>
      </c>
      <c r="D3200">
        <v>-4.1161500000000002</v>
      </c>
    </row>
    <row r="3201" spans="1:4" x14ac:dyDescent="0.2">
      <c r="A3201">
        <v>43.210280900000001</v>
      </c>
      <c r="B3201">
        <v>67.9131</v>
      </c>
      <c r="D3201">
        <v>-4.0856500000000002</v>
      </c>
    </row>
    <row r="3202" spans="1:4" x14ac:dyDescent="0.2">
      <c r="A3202">
        <v>43.224889040000001</v>
      </c>
      <c r="B3202">
        <v>67.884799999999998</v>
      </c>
      <c r="D3202">
        <v>-4.0573499999999996</v>
      </c>
    </row>
    <row r="3203" spans="1:4" x14ac:dyDescent="0.2">
      <c r="A3203">
        <v>43.234833000000002</v>
      </c>
      <c r="B3203">
        <v>67.822100000000006</v>
      </c>
      <c r="D3203">
        <v>-3.99465</v>
      </c>
    </row>
    <row r="3204" spans="1:4" x14ac:dyDescent="0.2">
      <c r="A3204">
        <v>43.247188809999997</v>
      </c>
      <c r="B3204">
        <v>67.569199999999995</v>
      </c>
      <c r="D3204">
        <v>-3.7417500000000001</v>
      </c>
    </row>
    <row r="3205" spans="1:4" x14ac:dyDescent="0.2">
      <c r="A3205">
        <v>43.263410090000001</v>
      </c>
      <c r="B3205">
        <v>67.187899999999999</v>
      </c>
      <c r="D3205">
        <v>-3.3604500000000002</v>
      </c>
    </row>
    <row r="3206" spans="1:4" x14ac:dyDescent="0.2">
      <c r="A3206">
        <v>43.2764411</v>
      </c>
      <c r="B3206">
        <v>66.758799999999994</v>
      </c>
      <c r="D3206">
        <v>-2.9313500000000001</v>
      </c>
    </row>
    <row r="3207" spans="1:4" x14ac:dyDescent="0.2">
      <c r="A3207">
        <v>43.288224939999999</v>
      </c>
      <c r="B3207">
        <v>66.455500000000001</v>
      </c>
      <c r="D3207">
        <v>-2.62805</v>
      </c>
    </row>
    <row r="3208" spans="1:4" x14ac:dyDescent="0.2">
      <c r="A3208">
        <v>43.30042315</v>
      </c>
      <c r="B3208">
        <v>66.522099999999995</v>
      </c>
      <c r="D3208">
        <v>-2.6946500000000002</v>
      </c>
    </row>
    <row r="3209" spans="1:4" x14ac:dyDescent="0.2">
      <c r="A3209">
        <v>43.312693830000001</v>
      </c>
      <c r="B3209">
        <v>66.572999999999993</v>
      </c>
      <c r="D3209">
        <v>-2.7455500000000002</v>
      </c>
    </row>
    <row r="3210" spans="1:4" x14ac:dyDescent="0.2">
      <c r="A3210">
        <v>43.328930849999999</v>
      </c>
      <c r="B3210">
        <v>66.589600000000004</v>
      </c>
      <c r="D3210">
        <v>-2.7621500000000001</v>
      </c>
    </row>
    <row r="3211" spans="1:4" x14ac:dyDescent="0.2">
      <c r="A3211">
        <v>43.342120170000001</v>
      </c>
      <c r="B3211">
        <v>66.652199999999993</v>
      </c>
      <c r="D3211">
        <v>-2.8247499999999999</v>
      </c>
    </row>
    <row r="3212" spans="1:4" x14ac:dyDescent="0.2">
      <c r="A3212">
        <v>43.353682990000003</v>
      </c>
      <c r="B3212">
        <v>66.916799999999995</v>
      </c>
      <c r="D3212">
        <v>-3.08935</v>
      </c>
    </row>
    <row r="3213" spans="1:4" x14ac:dyDescent="0.2">
      <c r="A3213">
        <v>43.365921020000002</v>
      </c>
      <c r="B3213">
        <v>67.274799999999999</v>
      </c>
      <c r="D3213">
        <v>-3.4473500000000001</v>
      </c>
    </row>
    <row r="3214" spans="1:4" x14ac:dyDescent="0.2">
      <c r="A3214">
        <v>43.378288980000001</v>
      </c>
      <c r="B3214">
        <v>67.662899999999993</v>
      </c>
      <c r="D3214">
        <v>-3.8354499999999998</v>
      </c>
    </row>
    <row r="3215" spans="1:4" x14ac:dyDescent="0.2">
      <c r="A3215">
        <v>43.390560870000002</v>
      </c>
      <c r="B3215">
        <v>67.954400000000007</v>
      </c>
      <c r="D3215">
        <v>-4.1269499999999999</v>
      </c>
    </row>
    <row r="3216" spans="1:4" x14ac:dyDescent="0.2">
      <c r="A3216">
        <v>43.40671802</v>
      </c>
      <c r="B3216">
        <v>68.037199999999999</v>
      </c>
      <c r="D3216">
        <v>-4.2097499999999997</v>
      </c>
    </row>
    <row r="3217" spans="1:4" x14ac:dyDescent="0.2">
      <c r="A3217">
        <v>43.419113869999997</v>
      </c>
      <c r="B3217">
        <v>67.756</v>
      </c>
      <c r="D3217">
        <v>-3.92855</v>
      </c>
    </row>
    <row r="3218" spans="1:4" x14ac:dyDescent="0.2">
      <c r="A3218">
        <v>43.4320941</v>
      </c>
      <c r="B3218">
        <v>67.520499999999998</v>
      </c>
      <c r="D3218">
        <v>-3.6930499999999999</v>
      </c>
    </row>
    <row r="3219" spans="1:4" x14ac:dyDescent="0.2">
      <c r="A3219">
        <v>43.444528099999999</v>
      </c>
      <c r="B3219">
        <v>67.173299999999998</v>
      </c>
      <c r="D3219">
        <v>-3.34585</v>
      </c>
    </row>
    <row r="3220" spans="1:4" x14ac:dyDescent="0.2">
      <c r="A3220">
        <v>43.45618606</v>
      </c>
      <c r="B3220">
        <v>66.731700000000004</v>
      </c>
      <c r="D3220">
        <v>-2.9042500000000002</v>
      </c>
    </row>
    <row r="3221" spans="1:4" x14ac:dyDescent="0.2">
      <c r="A3221">
        <v>43.469096899999997</v>
      </c>
      <c r="B3221">
        <v>66.246099999999998</v>
      </c>
      <c r="D3221">
        <v>-2.41865</v>
      </c>
    </row>
    <row r="3222" spans="1:4" x14ac:dyDescent="0.2">
      <c r="A3222">
        <v>43.484555960000002</v>
      </c>
      <c r="B3222">
        <v>65.850499999999997</v>
      </c>
      <c r="D3222">
        <v>-2.02305</v>
      </c>
    </row>
    <row r="3223" spans="1:4" x14ac:dyDescent="0.2">
      <c r="A3223">
        <v>43.496863840000003</v>
      </c>
      <c r="B3223">
        <v>65.591099999999997</v>
      </c>
      <c r="D3223">
        <v>-1.7636499999999999</v>
      </c>
    </row>
    <row r="3224" spans="1:4" x14ac:dyDescent="0.2">
      <c r="A3224">
        <v>43.509287120000003</v>
      </c>
      <c r="B3224">
        <v>65.457899999999995</v>
      </c>
      <c r="D3224">
        <v>-1.63045</v>
      </c>
    </row>
    <row r="3225" spans="1:4" x14ac:dyDescent="0.2">
      <c r="A3225">
        <v>43.521555900000003</v>
      </c>
      <c r="B3225">
        <v>65.337699999999998</v>
      </c>
      <c r="D3225">
        <v>-1.5102500000000001</v>
      </c>
    </row>
    <row r="3226" spans="1:4" x14ac:dyDescent="0.2">
      <c r="A3226">
        <v>43.533931969999998</v>
      </c>
      <c r="B3226">
        <v>65.136799999999994</v>
      </c>
      <c r="D3226">
        <v>-1.30935</v>
      </c>
    </row>
    <row r="3227" spans="1:4" x14ac:dyDescent="0.2">
      <c r="A3227">
        <v>43.546215060000002</v>
      </c>
      <c r="B3227">
        <v>64.585999999999999</v>
      </c>
      <c r="D3227">
        <v>-0.75854999999999995</v>
      </c>
    </row>
    <row r="3228" spans="1:4" x14ac:dyDescent="0.2">
      <c r="A3228">
        <v>43.562399859999999</v>
      </c>
      <c r="B3228">
        <v>64.150599999999997</v>
      </c>
      <c r="D3228">
        <v>-0.32314999999999999</v>
      </c>
    </row>
    <row r="3229" spans="1:4" x14ac:dyDescent="0.2">
      <c r="A3229">
        <v>43.574746130000001</v>
      </c>
      <c r="B3229">
        <v>63.5852</v>
      </c>
      <c r="D3229">
        <v>0.24224999999999999</v>
      </c>
    </row>
    <row r="3230" spans="1:4" x14ac:dyDescent="0.2">
      <c r="A3230">
        <v>43.587102170000001</v>
      </c>
      <c r="B3230">
        <v>63.012300000000003</v>
      </c>
      <c r="D3230">
        <v>0.81515000000000004</v>
      </c>
    </row>
    <row r="3231" spans="1:4" x14ac:dyDescent="0.2">
      <c r="A3231">
        <v>43.599327799999998</v>
      </c>
      <c r="B3231">
        <v>62.464399999999998</v>
      </c>
      <c r="D3231">
        <v>1.3630500000000001</v>
      </c>
    </row>
    <row r="3232" spans="1:4" x14ac:dyDescent="0.2">
      <c r="A3232">
        <v>43.611767049999997</v>
      </c>
      <c r="B3232">
        <v>61.958599999999997</v>
      </c>
      <c r="D3232">
        <v>1.8688499999999999</v>
      </c>
    </row>
    <row r="3233" spans="1:4" x14ac:dyDescent="0.2">
      <c r="A3233">
        <v>43.624224900000002</v>
      </c>
      <c r="B3233">
        <v>61.543999999999997</v>
      </c>
      <c r="D3233">
        <v>2.2834500000000002</v>
      </c>
    </row>
    <row r="3234" spans="1:4" x14ac:dyDescent="0.2">
      <c r="A3234">
        <v>43.640228030000003</v>
      </c>
      <c r="B3234">
        <v>61.153799999999997</v>
      </c>
      <c r="D3234">
        <v>2.6736499999999999</v>
      </c>
    </row>
    <row r="3235" spans="1:4" x14ac:dyDescent="0.2">
      <c r="A3235">
        <v>43.652604099999998</v>
      </c>
      <c r="B3235">
        <v>60.822600000000001</v>
      </c>
      <c r="D3235">
        <v>3.0048499999999998</v>
      </c>
    </row>
    <row r="3236" spans="1:4" x14ac:dyDescent="0.2">
      <c r="A3236">
        <v>43.664964910000002</v>
      </c>
      <c r="B3236">
        <v>60.613599999999998</v>
      </c>
      <c r="D3236">
        <v>3.2138499999999999</v>
      </c>
    </row>
    <row r="3237" spans="1:4" x14ac:dyDescent="0.2">
      <c r="A3237">
        <v>43.677236800000003</v>
      </c>
      <c r="B3237">
        <v>60.542000000000002</v>
      </c>
      <c r="D3237">
        <v>3.28545</v>
      </c>
    </row>
    <row r="3238" spans="1:4" x14ac:dyDescent="0.2">
      <c r="A3238">
        <v>43.690024139999998</v>
      </c>
      <c r="B3238">
        <v>60.413600000000002</v>
      </c>
      <c r="D3238">
        <v>3.4138500000000001</v>
      </c>
    </row>
    <row r="3239" spans="1:4" x14ac:dyDescent="0.2">
      <c r="A3239">
        <v>43.705841059999997</v>
      </c>
      <c r="B3239">
        <v>60.302</v>
      </c>
      <c r="D3239">
        <v>3.5254500000000002</v>
      </c>
    </row>
    <row r="3240" spans="1:4" x14ac:dyDescent="0.2">
      <c r="A3240">
        <v>43.718127010000003</v>
      </c>
      <c r="B3240">
        <v>60.185600000000001</v>
      </c>
      <c r="D3240">
        <v>3.6418499999999998</v>
      </c>
    </row>
    <row r="3241" spans="1:4" x14ac:dyDescent="0.2">
      <c r="A3241">
        <v>43.730382919999997</v>
      </c>
      <c r="B3241">
        <v>60.029699999999998</v>
      </c>
      <c r="D3241">
        <v>3.7977500000000002</v>
      </c>
    </row>
    <row r="3242" spans="1:4" x14ac:dyDescent="0.2">
      <c r="A3242">
        <v>43.742696760000001</v>
      </c>
      <c r="B3242">
        <v>59.8292</v>
      </c>
      <c r="D3242">
        <v>3.9982500000000001</v>
      </c>
    </row>
    <row r="3243" spans="1:4" x14ac:dyDescent="0.2">
      <c r="A3243">
        <v>43.755068059999999</v>
      </c>
      <c r="B3243">
        <v>59.635800000000003</v>
      </c>
      <c r="D3243">
        <v>4.1916500000000001</v>
      </c>
    </row>
    <row r="3244" spans="1:4" x14ac:dyDescent="0.2">
      <c r="A3244">
        <v>43.767483949999999</v>
      </c>
      <c r="B3244">
        <v>59.488599999999998</v>
      </c>
      <c r="D3244">
        <v>4.3388499999999999</v>
      </c>
    </row>
    <row r="3245" spans="1:4" x14ac:dyDescent="0.2">
      <c r="A3245">
        <v>43.783556939999997</v>
      </c>
      <c r="B3245">
        <v>59.387599999999999</v>
      </c>
      <c r="D3245">
        <v>4.4398499999999999</v>
      </c>
    </row>
    <row r="3246" spans="1:4" x14ac:dyDescent="0.2">
      <c r="A3246">
        <v>43.795849799999999</v>
      </c>
      <c r="B3246">
        <v>59.331499999999998</v>
      </c>
      <c r="D3246">
        <v>4.4959499999999997</v>
      </c>
    </row>
    <row r="3247" spans="1:4" x14ac:dyDescent="0.2">
      <c r="A3247">
        <v>43.808343890000003</v>
      </c>
      <c r="B3247">
        <v>59.293399999999998</v>
      </c>
      <c r="D3247">
        <v>4.5340499999999997</v>
      </c>
    </row>
    <row r="3248" spans="1:4" x14ac:dyDescent="0.2">
      <c r="A3248">
        <v>43.821490050000001</v>
      </c>
      <c r="B3248">
        <v>58.941400000000002</v>
      </c>
      <c r="D3248">
        <v>4.88605</v>
      </c>
    </row>
    <row r="3249" spans="1:4" x14ac:dyDescent="0.2">
      <c r="A3249">
        <v>43.832811829999997</v>
      </c>
      <c r="B3249">
        <v>58.667700000000004</v>
      </c>
      <c r="D3249">
        <v>5.1597499999999998</v>
      </c>
    </row>
    <row r="3250" spans="1:4" x14ac:dyDescent="0.2">
      <c r="A3250">
        <v>43.845107079999998</v>
      </c>
      <c r="B3250">
        <v>58.312899999999999</v>
      </c>
      <c r="D3250">
        <v>5.5145499999999998</v>
      </c>
    </row>
    <row r="3251" spans="1:4" x14ac:dyDescent="0.2">
      <c r="A3251">
        <v>43.861374140000002</v>
      </c>
      <c r="B3251">
        <v>57.963299999999997</v>
      </c>
      <c r="D3251">
        <v>5.8641500000000004</v>
      </c>
    </row>
    <row r="3252" spans="1:4" x14ac:dyDescent="0.2">
      <c r="A3252">
        <v>43.873727799999998</v>
      </c>
      <c r="B3252">
        <v>57.6614</v>
      </c>
      <c r="D3252">
        <v>6.1660500000000003</v>
      </c>
    </row>
    <row r="3253" spans="1:4" x14ac:dyDescent="0.2">
      <c r="A3253">
        <v>43.886023039999998</v>
      </c>
      <c r="B3253">
        <v>57.3063</v>
      </c>
      <c r="D3253">
        <v>6.5211499999999996</v>
      </c>
    </row>
    <row r="3254" spans="1:4" x14ac:dyDescent="0.2">
      <c r="A3254">
        <v>43.898344760000001</v>
      </c>
      <c r="B3254">
        <v>56.886899999999997</v>
      </c>
      <c r="D3254">
        <v>6.94055</v>
      </c>
    </row>
    <row r="3255" spans="1:4" x14ac:dyDescent="0.2">
      <c r="A3255">
        <v>43.9108479</v>
      </c>
      <c r="B3255">
        <v>56.407400000000003</v>
      </c>
      <c r="D3255">
        <v>7.4200499999999998</v>
      </c>
    </row>
    <row r="3256" spans="1:4" x14ac:dyDescent="0.2">
      <c r="A3256">
        <v>43.923320060000002</v>
      </c>
      <c r="B3256">
        <v>55.9163</v>
      </c>
      <c r="D3256">
        <v>7.9111500000000001</v>
      </c>
    </row>
    <row r="3257" spans="1:4" x14ac:dyDescent="0.2">
      <c r="A3257">
        <v>43.93924689</v>
      </c>
      <c r="B3257">
        <v>55.414700000000003</v>
      </c>
      <c r="D3257">
        <v>8.4127500000000008</v>
      </c>
    </row>
    <row r="3258" spans="1:4" x14ac:dyDescent="0.2">
      <c r="A3258">
        <v>43.951527120000002</v>
      </c>
      <c r="B3258">
        <v>54.5764</v>
      </c>
      <c r="D3258">
        <v>9.2510499999999993</v>
      </c>
    </row>
    <row r="3259" spans="1:4" x14ac:dyDescent="0.2">
      <c r="A3259">
        <v>43.963856939999999</v>
      </c>
      <c r="B3259">
        <v>54.203499999999998</v>
      </c>
      <c r="D3259">
        <v>9.6239500000000007</v>
      </c>
    </row>
    <row r="3260" spans="1:4" x14ac:dyDescent="0.2">
      <c r="A3260">
        <v>43.97621393</v>
      </c>
      <c r="B3260">
        <v>53.792099999999998</v>
      </c>
      <c r="D3260">
        <v>10.035349999999999</v>
      </c>
    </row>
    <row r="3261" spans="1:4" x14ac:dyDescent="0.2">
      <c r="A3261">
        <v>43.988513949999998</v>
      </c>
      <c r="B3261">
        <v>53.250799999999998</v>
      </c>
      <c r="D3261">
        <v>10.576650000000001</v>
      </c>
    </row>
    <row r="3262" spans="1:4" x14ac:dyDescent="0.2">
      <c r="A3262">
        <v>44.000848050000002</v>
      </c>
      <c r="B3262">
        <v>52.665100000000002</v>
      </c>
      <c r="D3262">
        <v>11.16235</v>
      </c>
    </row>
    <row r="3263" spans="1:4" x14ac:dyDescent="0.2">
      <c r="A3263">
        <v>44.017022130000001</v>
      </c>
      <c r="B3263">
        <v>52.135100000000001</v>
      </c>
      <c r="D3263">
        <v>11.692349999999999</v>
      </c>
    </row>
    <row r="3264" spans="1:4" x14ac:dyDescent="0.2">
      <c r="A3264">
        <v>44.030415060000003</v>
      </c>
      <c r="B3264">
        <v>51.6584</v>
      </c>
      <c r="D3264">
        <v>12.16905</v>
      </c>
    </row>
    <row r="3265" spans="1:4" x14ac:dyDescent="0.2">
      <c r="A3265">
        <v>44.04218006</v>
      </c>
      <c r="B3265">
        <v>51.2211</v>
      </c>
      <c r="D3265">
        <v>12.606350000000001</v>
      </c>
    </row>
    <row r="3266" spans="1:4" x14ac:dyDescent="0.2">
      <c r="A3266">
        <v>44.054084060000001</v>
      </c>
      <c r="B3266">
        <v>50.802700000000002</v>
      </c>
      <c r="D3266">
        <v>13.024749999999999</v>
      </c>
    </row>
    <row r="3267" spans="1:4" x14ac:dyDescent="0.2">
      <c r="A3267">
        <v>44.066343070000002</v>
      </c>
      <c r="B3267">
        <v>50.411000000000001</v>
      </c>
      <c r="D3267">
        <v>13.416449999999999</v>
      </c>
    </row>
    <row r="3268" spans="1:4" x14ac:dyDescent="0.2">
      <c r="A3268">
        <v>44.082555059999997</v>
      </c>
      <c r="B3268">
        <v>49.989800000000002</v>
      </c>
      <c r="D3268">
        <v>13.83765</v>
      </c>
    </row>
    <row r="3269" spans="1:4" x14ac:dyDescent="0.2">
      <c r="A3269">
        <v>44.094893929999998</v>
      </c>
      <c r="B3269">
        <v>48.977800000000002</v>
      </c>
      <c r="D3269">
        <v>14.84965</v>
      </c>
    </row>
    <row r="3270" spans="1:4" x14ac:dyDescent="0.2">
      <c r="A3270">
        <v>44.10722303</v>
      </c>
      <c r="B3270">
        <v>48.444499999999998</v>
      </c>
      <c r="D3270">
        <v>15.382949999999999</v>
      </c>
    </row>
    <row r="3271" spans="1:4" x14ac:dyDescent="0.2">
      <c r="A3271">
        <v>44.12007594</v>
      </c>
      <c r="B3271">
        <v>47.899500000000003</v>
      </c>
      <c r="D3271">
        <v>15.927949999999999</v>
      </c>
    </row>
    <row r="3272" spans="1:4" x14ac:dyDescent="0.2">
      <c r="A3272">
        <v>44.131826160000003</v>
      </c>
      <c r="B3272">
        <v>47.434199999999997</v>
      </c>
      <c r="D3272">
        <v>16.393249999999998</v>
      </c>
    </row>
    <row r="3273" spans="1:4" x14ac:dyDescent="0.2">
      <c r="A3273">
        <v>44.144243959999997</v>
      </c>
      <c r="B3273">
        <v>47.015799999999999</v>
      </c>
      <c r="D3273">
        <v>16.81165</v>
      </c>
    </row>
    <row r="3274" spans="1:4" x14ac:dyDescent="0.2">
      <c r="A3274">
        <v>44.16037798</v>
      </c>
      <c r="B3274">
        <v>46.5715</v>
      </c>
      <c r="D3274">
        <v>17.255949999999999</v>
      </c>
    </row>
    <row r="3275" spans="1:4" x14ac:dyDescent="0.2">
      <c r="A3275">
        <v>44.17287803</v>
      </c>
      <c r="B3275">
        <v>46.001600000000003</v>
      </c>
      <c r="D3275">
        <v>17.825849999999999</v>
      </c>
    </row>
    <row r="3276" spans="1:4" x14ac:dyDescent="0.2">
      <c r="A3276">
        <v>44.184998989999997</v>
      </c>
      <c r="B3276">
        <v>45.290999999999997</v>
      </c>
      <c r="D3276">
        <v>18.536449999999999</v>
      </c>
    </row>
    <row r="3277" spans="1:4" x14ac:dyDescent="0.2">
      <c r="A3277">
        <v>44.197397950000003</v>
      </c>
      <c r="B3277">
        <v>44.528100000000002</v>
      </c>
      <c r="D3277">
        <v>19.29935</v>
      </c>
    </row>
    <row r="3278" spans="1:4" x14ac:dyDescent="0.2">
      <c r="A3278">
        <v>44.209730860000001</v>
      </c>
      <c r="B3278">
        <v>43.721699999999998</v>
      </c>
      <c r="D3278">
        <v>20.10575</v>
      </c>
    </row>
    <row r="3279" spans="1:4" x14ac:dyDescent="0.2">
      <c r="A3279">
        <v>44.222248790000002</v>
      </c>
      <c r="B3279">
        <v>42.304200000000002</v>
      </c>
      <c r="D3279">
        <v>21.523250000000001</v>
      </c>
    </row>
    <row r="3280" spans="1:4" x14ac:dyDescent="0.2">
      <c r="A3280">
        <v>44.238193039999999</v>
      </c>
      <c r="B3280">
        <v>41.798699999999997</v>
      </c>
      <c r="D3280">
        <v>22.028749999999999</v>
      </c>
    </row>
    <row r="3281" spans="1:4" x14ac:dyDescent="0.2">
      <c r="A3281">
        <v>44.250680920000001</v>
      </c>
      <c r="B3281">
        <v>41.457799999999999</v>
      </c>
      <c r="D3281">
        <v>22.36965</v>
      </c>
    </row>
    <row r="3282" spans="1:4" x14ac:dyDescent="0.2">
      <c r="A3282">
        <v>44.26290298</v>
      </c>
      <c r="B3282">
        <v>41.182400000000001</v>
      </c>
      <c r="D3282">
        <v>22.645050000000001</v>
      </c>
    </row>
    <row r="3283" spans="1:4" x14ac:dyDescent="0.2">
      <c r="A3283">
        <v>44.275171999999998</v>
      </c>
      <c r="B3283">
        <v>40.944699999999997</v>
      </c>
      <c r="D3283">
        <v>22.882750000000001</v>
      </c>
    </row>
    <row r="3284" spans="1:4" x14ac:dyDescent="0.2">
      <c r="A3284">
        <v>44.287497039999998</v>
      </c>
      <c r="B3284">
        <v>40.660499999999999</v>
      </c>
      <c r="D3284">
        <v>23.16695</v>
      </c>
    </row>
    <row r="3285" spans="1:4" x14ac:dyDescent="0.2">
      <c r="A3285">
        <v>44.299792050000001</v>
      </c>
      <c r="B3285">
        <v>40.314999999999998</v>
      </c>
      <c r="D3285">
        <v>23.512450000000001</v>
      </c>
    </row>
    <row r="3286" spans="1:4" x14ac:dyDescent="0.2">
      <c r="A3286">
        <v>44.316057919999999</v>
      </c>
      <c r="B3286">
        <v>39.852600000000002</v>
      </c>
      <c r="D3286">
        <v>23.97485</v>
      </c>
    </row>
    <row r="3287" spans="1:4" x14ac:dyDescent="0.2">
      <c r="A3287">
        <v>44.32852793</v>
      </c>
      <c r="B3287">
        <v>39.315399999999997</v>
      </c>
      <c r="D3287">
        <v>24.512049999999999</v>
      </c>
    </row>
    <row r="3288" spans="1:4" x14ac:dyDescent="0.2">
      <c r="A3288">
        <v>44.340697050000003</v>
      </c>
      <c r="B3288">
        <v>38.822800000000001</v>
      </c>
      <c r="D3288">
        <v>25.004650000000002</v>
      </c>
    </row>
    <row r="3289" spans="1:4" x14ac:dyDescent="0.2">
      <c r="A3289">
        <v>44.352977039999999</v>
      </c>
      <c r="B3289">
        <v>38.276299999999999</v>
      </c>
      <c r="D3289">
        <v>25.55115</v>
      </c>
    </row>
    <row r="3290" spans="1:4" x14ac:dyDescent="0.2">
      <c r="A3290">
        <v>44.365404130000002</v>
      </c>
      <c r="B3290">
        <v>38.237200000000001</v>
      </c>
      <c r="D3290">
        <v>25.590250000000001</v>
      </c>
    </row>
    <row r="3291" spans="1:4" x14ac:dyDescent="0.2">
      <c r="A3291">
        <v>44.377709869999997</v>
      </c>
      <c r="B3291">
        <v>38.230600000000003</v>
      </c>
      <c r="D3291">
        <v>25.59685</v>
      </c>
    </row>
    <row r="3292" spans="1:4" x14ac:dyDescent="0.2">
      <c r="A3292">
        <v>44.39384604</v>
      </c>
      <c r="B3292">
        <v>38.207700000000003</v>
      </c>
      <c r="D3292">
        <v>25.61975</v>
      </c>
    </row>
    <row r="3293" spans="1:4" x14ac:dyDescent="0.2">
      <c r="A3293">
        <v>44.406290050000003</v>
      </c>
      <c r="B3293">
        <v>38.168999999999997</v>
      </c>
      <c r="D3293">
        <v>25.658449999999998</v>
      </c>
    </row>
    <row r="3294" spans="1:4" x14ac:dyDescent="0.2">
      <c r="A3294">
        <v>44.418517829999999</v>
      </c>
      <c r="B3294">
        <v>38.132399999999997</v>
      </c>
      <c r="D3294">
        <v>25.695049999999998</v>
      </c>
    </row>
    <row r="3295" spans="1:4" x14ac:dyDescent="0.2">
      <c r="A3295">
        <v>44.430834050000001</v>
      </c>
      <c r="B3295">
        <v>38.232999999999997</v>
      </c>
      <c r="D3295">
        <v>25.594449999999998</v>
      </c>
    </row>
    <row r="3296" spans="1:4" x14ac:dyDescent="0.2">
      <c r="A3296">
        <v>44.44345903</v>
      </c>
      <c r="B3296">
        <v>38.542299999999997</v>
      </c>
      <c r="D3296">
        <v>25.285150000000002</v>
      </c>
    </row>
    <row r="3297" spans="1:4" x14ac:dyDescent="0.2">
      <c r="A3297">
        <v>44.460126160000002</v>
      </c>
      <c r="B3297">
        <v>39.022599999999997</v>
      </c>
      <c r="D3297">
        <v>24.804849999999998</v>
      </c>
    </row>
    <row r="3298" spans="1:4" x14ac:dyDescent="0.2">
      <c r="A3298">
        <v>44.471951009999998</v>
      </c>
      <c r="B3298">
        <v>39.627299999999998</v>
      </c>
      <c r="D3298">
        <v>24.200150000000001</v>
      </c>
    </row>
    <row r="3299" spans="1:4" x14ac:dyDescent="0.2">
      <c r="A3299">
        <v>44.483959910000003</v>
      </c>
      <c r="B3299">
        <v>40.263500000000001</v>
      </c>
      <c r="D3299">
        <v>23.563949999999998</v>
      </c>
    </row>
    <row r="3300" spans="1:4" x14ac:dyDescent="0.2">
      <c r="A3300">
        <v>44.496338129999998</v>
      </c>
      <c r="B3300">
        <v>41.305900000000001</v>
      </c>
      <c r="D3300">
        <v>22.521550000000001</v>
      </c>
    </row>
    <row r="3301" spans="1:4" x14ac:dyDescent="0.2">
      <c r="A3301">
        <v>44.508687020000004</v>
      </c>
      <c r="B3301">
        <v>41.7455</v>
      </c>
      <c r="D3301">
        <v>22.081949999999999</v>
      </c>
    </row>
    <row r="3302" spans="1:4" x14ac:dyDescent="0.2">
      <c r="A3302">
        <v>44.521528009999997</v>
      </c>
      <c r="B3302">
        <v>42.249200000000002</v>
      </c>
      <c r="D3302">
        <v>21.578250000000001</v>
      </c>
    </row>
    <row r="3303" spans="1:4" x14ac:dyDescent="0.2">
      <c r="A3303">
        <v>44.537148000000002</v>
      </c>
      <c r="B3303">
        <v>42.8</v>
      </c>
      <c r="D3303">
        <v>21.027450000000002</v>
      </c>
    </row>
    <row r="3304" spans="1:4" x14ac:dyDescent="0.2">
      <c r="A3304">
        <v>44.549540999999998</v>
      </c>
      <c r="B3304">
        <v>43.377200000000002</v>
      </c>
      <c r="D3304">
        <v>20.45025</v>
      </c>
    </row>
    <row r="3305" spans="1:4" x14ac:dyDescent="0.2">
      <c r="A3305">
        <v>44.562326910000003</v>
      </c>
      <c r="B3305">
        <v>43.94</v>
      </c>
      <c r="D3305">
        <v>19.887450000000001</v>
      </c>
    </row>
    <row r="3306" spans="1:4" x14ac:dyDescent="0.2">
      <c r="A3306">
        <v>44.574219939999999</v>
      </c>
      <c r="B3306">
        <v>44.417200000000001</v>
      </c>
      <c r="D3306">
        <v>19.410250000000001</v>
      </c>
    </row>
    <row r="3307" spans="1:4" x14ac:dyDescent="0.2">
      <c r="A3307">
        <v>44.586482050000001</v>
      </c>
      <c r="B3307">
        <v>44.888500000000001</v>
      </c>
      <c r="D3307">
        <v>18.938949999999998</v>
      </c>
    </row>
    <row r="3308" spans="1:4" x14ac:dyDescent="0.2">
      <c r="A3308">
        <v>44.598824980000003</v>
      </c>
      <c r="B3308">
        <v>45.438200000000002</v>
      </c>
      <c r="D3308">
        <v>18.389250000000001</v>
      </c>
    </row>
    <row r="3309" spans="1:4" x14ac:dyDescent="0.2">
      <c r="A3309">
        <v>44.614987849999999</v>
      </c>
      <c r="B3309">
        <v>46.054099999999998</v>
      </c>
      <c r="D3309">
        <v>17.773350000000001</v>
      </c>
    </row>
    <row r="3310" spans="1:4" x14ac:dyDescent="0.2">
      <c r="A3310">
        <v>44.62753987</v>
      </c>
      <c r="B3310">
        <v>47.354199999999999</v>
      </c>
      <c r="D3310">
        <v>16.47325</v>
      </c>
    </row>
    <row r="3311" spans="1:4" x14ac:dyDescent="0.2">
      <c r="A3311">
        <v>44.639678000000004</v>
      </c>
      <c r="B3311">
        <v>47.949599999999997</v>
      </c>
      <c r="D3311">
        <v>15.87785</v>
      </c>
    </row>
    <row r="3312" spans="1:4" x14ac:dyDescent="0.2">
      <c r="A3312">
        <v>44.651983020000003</v>
      </c>
      <c r="B3312">
        <v>48.476900000000001</v>
      </c>
      <c r="D3312">
        <v>15.35055</v>
      </c>
    </row>
    <row r="3313" spans="1:4" x14ac:dyDescent="0.2">
      <c r="A3313">
        <v>44.664324999999998</v>
      </c>
      <c r="B3313">
        <v>48.954599999999999</v>
      </c>
      <c r="D3313">
        <v>14.87285</v>
      </c>
    </row>
    <row r="3314" spans="1:4" x14ac:dyDescent="0.2">
      <c r="A3314">
        <v>44.676682</v>
      </c>
      <c r="B3314">
        <v>49.374000000000002</v>
      </c>
      <c r="D3314">
        <v>14.45345</v>
      </c>
    </row>
    <row r="3315" spans="1:4" x14ac:dyDescent="0.2">
      <c r="A3315">
        <v>44.692851070000003</v>
      </c>
      <c r="B3315">
        <v>49.761899999999997</v>
      </c>
      <c r="D3315">
        <v>14.06555</v>
      </c>
    </row>
    <row r="3316" spans="1:4" x14ac:dyDescent="0.2">
      <c r="A3316">
        <v>44.706423039999997</v>
      </c>
      <c r="B3316">
        <v>50.121499999999997</v>
      </c>
      <c r="D3316">
        <v>13.70595</v>
      </c>
    </row>
    <row r="3317" spans="1:4" x14ac:dyDescent="0.2">
      <c r="A3317">
        <v>44.717466119999997</v>
      </c>
      <c r="B3317">
        <v>50.520200000000003</v>
      </c>
      <c r="D3317">
        <v>13.30725</v>
      </c>
    </row>
    <row r="3318" spans="1:4" x14ac:dyDescent="0.2">
      <c r="A3318">
        <v>44.729813810000003</v>
      </c>
      <c r="B3318">
        <v>50.976100000000002</v>
      </c>
      <c r="D3318">
        <v>12.85135</v>
      </c>
    </row>
    <row r="3319" spans="1:4" x14ac:dyDescent="0.2">
      <c r="A3319">
        <v>44.74280787</v>
      </c>
      <c r="B3319">
        <v>51.484099999999998</v>
      </c>
      <c r="D3319">
        <v>12.343349999999999</v>
      </c>
    </row>
    <row r="3320" spans="1:4" x14ac:dyDescent="0.2">
      <c r="A3320">
        <v>44.754751919999997</v>
      </c>
      <c r="B3320">
        <v>52.453299999999999</v>
      </c>
      <c r="D3320">
        <v>11.37415</v>
      </c>
    </row>
    <row r="3321" spans="1:4" x14ac:dyDescent="0.2">
      <c r="A3321">
        <v>44.771789069999997</v>
      </c>
      <c r="B3321">
        <v>52.850999999999999</v>
      </c>
      <c r="D3321">
        <v>10.97645</v>
      </c>
    </row>
    <row r="3322" spans="1:4" x14ac:dyDescent="0.2">
      <c r="A3322">
        <v>44.783097980000001</v>
      </c>
      <c r="B3322">
        <v>53.241999999999997</v>
      </c>
      <c r="D3322">
        <v>10.58545</v>
      </c>
    </row>
    <row r="3323" spans="1:4" x14ac:dyDescent="0.2">
      <c r="A3323">
        <v>44.7952528</v>
      </c>
      <c r="B3323">
        <v>53.686700000000002</v>
      </c>
      <c r="D3323">
        <v>10.140750000000001</v>
      </c>
    </row>
    <row r="3324" spans="1:4" x14ac:dyDescent="0.2">
      <c r="A3324">
        <v>44.807953120000001</v>
      </c>
      <c r="B3324">
        <v>54.203699999999998</v>
      </c>
      <c r="D3324">
        <v>9.6237499999999994</v>
      </c>
    </row>
    <row r="3325" spans="1:4" x14ac:dyDescent="0.2">
      <c r="A3325">
        <v>44.819940090000003</v>
      </c>
      <c r="B3325">
        <v>54.637099999999997</v>
      </c>
      <c r="D3325">
        <v>9.1903500000000005</v>
      </c>
    </row>
    <row r="3326" spans="1:4" x14ac:dyDescent="0.2">
      <c r="A3326">
        <v>44.83613682</v>
      </c>
      <c r="B3326">
        <v>54.993000000000002</v>
      </c>
      <c r="D3326">
        <v>8.8344500000000004</v>
      </c>
    </row>
    <row r="3327" spans="1:4" x14ac:dyDescent="0.2">
      <c r="A3327">
        <v>44.848483090000002</v>
      </c>
      <c r="B3327">
        <v>55.298499999999997</v>
      </c>
      <c r="D3327">
        <v>8.52895</v>
      </c>
    </row>
    <row r="3328" spans="1:4" x14ac:dyDescent="0.2">
      <c r="A3328">
        <v>44.86083198</v>
      </c>
      <c r="B3328">
        <v>55.590299999999999</v>
      </c>
      <c r="D3328">
        <v>8.2371499999999997</v>
      </c>
    </row>
    <row r="3329" spans="1:4" x14ac:dyDescent="0.2">
      <c r="A3329">
        <v>44.873342039999997</v>
      </c>
      <c r="B3329">
        <v>55.9026</v>
      </c>
      <c r="D3329">
        <v>7.9248500000000002</v>
      </c>
    </row>
    <row r="3330" spans="1:4" x14ac:dyDescent="0.2">
      <c r="A3330">
        <v>44.885457989999999</v>
      </c>
      <c r="B3330">
        <v>56.280500000000004</v>
      </c>
      <c r="D3330">
        <v>7.5469499999999998</v>
      </c>
    </row>
    <row r="3331" spans="1:4" x14ac:dyDescent="0.2">
      <c r="A3331">
        <v>44.897851940000002</v>
      </c>
      <c r="B3331">
        <v>56.823999999999998</v>
      </c>
      <c r="D3331">
        <v>7.00345</v>
      </c>
    </row>
    <row r="3332" spans="1:4" x14ac:dyDescent="0.2">
      <c r="A3332">
        <v>44.914013150000002</v>
      </c>
      <c r="B3332">
        <v>57.037500000000001</v>
      </c>
      <c r="D3332">
        <v>6.7899500000000002</v>
      </c>
    </row>
    <row r="3333" spans="1:4" x14ac:dyDescent="0.2">
      <c r="A3333">
        <v>44.926363950000002</v>
      </c>
      <c r="B3333">
        <v>57.235700000000001</v>
      </c>
      <c r="D3333">
        <v>6.5917500000000002</v>
      </c>
    </row>
    <row r="3334" spans="1:4" x14ac:dyDescent="0.2">
      <c r="A3334">
        <v>44.938673970000004</v>
      </c>
      <c r="B3334">
        <v>57.456800000000001</v>
      </c>
      <c r="D3334">
        <v>6.3706500000000004</v>
      </c>
    </row>
    <row r="3335" spans="1:4" x14ac:dyDescent="0.2">
      <c r="A3335">
        <v>44.951260089999998</v>
      </c>
      <c r="B3335">
        <v>57.750300000000003</v>
      </c>
      <c r="D3335">
        <v>6.0771499999999996</v>
      </c>
    </row>
    <row r="3336" spans="1:4" x14ac:dyDescent="0.2">
      <c r="A3336">
        <v>44.967831850000003</v>
      </c>
      <c r="B3336">
        <v>58.083599999999997</v>
      </c>
      <c r="D3336">
        <v>5.7438500000000001</v>
      </c>
    </row>
    <row r="3337" spans="1:4" x14ac:dyDescent="0.2">
      <c r="A3337">
        <v>44.976827139999997</v>
      </c>
      <c r="B3337">
        <v>58.402799999999999</v>
      </c>
      <c r="D3337">
        <v>5.4246499999999997</v>
      </c>
    </row>
    <row r="3338" spans="1:4" x14ac:dyDescent="0.2">
      <c r="A3338">
        <v>44.991847040000003</v>
      </c>
      <c r="B3338">
        <v>58.678800000000003</v>
      </c>
      <c r="D3338">
        <v>5.1486499999999999</v>
      </c>
    </row>
    <row r="3339" spans="1:4" x14ac:dyDescent="0.2">
      <c r="A3339">
        <v>45.00412798</v>
      </c>
      <c r="B3339">
        <v>58.834299999999999</v>
      </c>
      <c r="D3339">
        <v>4.99315</v>
      </c>
    </row>
    <row r="3340" spans="1:4" x14ac:dyDescent="0.2">
      <c r="A3340">
        <v>45.017380000000003</v>
      </c>
      <c r="B3340">
        <v>58.874899999999997</v>
      </c>
      <c r="D3340">
        <v>4.9525499999999996</v>
      </c>
    </row>
    <row r="3341" spans="1:4" x14ac:dyDescent="0.2">
      <c r="A3341">
        <v>45.028818129999998</v>
      </c>
      <c r="B3341">
        <v>58.956400000000002</v>
      </c>
      <c r="D3341">
        <v>4.8710500000000003</v>
      </c>
    </row>
    <row r="3342" spans="1:4" x14ac:dyDescent="0.2">
      <c r="A3342">
        <v>45.041202069999997</v>
      </c>
      <c r="B3342">
        <v>59.0655</v>
      </c>
      <c r="D3342">
        <v>4.7619499999999997</v>
      </c>
    </row>
    <row r="3343" spans="1:4" x14ac:dyDescent="0.2">
      <c r="A3343">
        <v>45.053457979999997</v>
      </c>
      <c r="B3343">
        <v>59.256100000000004</v>
      </c>
      <c r="D3343">
        <v>4.5713499999999998</v>
      </c>
    </row>
    <row r="3344" spans="1:4" x14ac:dyDescent="0.2">
      <c r="A3344">
        <v>45.069997069999999</v>
      </c>
      <c r="B3344">
        <v>59.488900000000001</v>
      </c>
      <c r="D3344">
        <v>4.3385499999999997</v>
      </c>
    </row>
    <row r="3345" spans="1:4" x14ac:dyDescent="0.2">
      <c r="A3345">
        <v>45.08194709</v>
      </c>
      <c r="B3345">
        <v>59.703600000000002</v>
      </c>
      <c r="D3345">
        <v>4.12385</v>
      </c>
    </row>
    <row r="3346" spans="1:4" x14ac:dyDescent="0.2">
      <c r="A3346">
        <v>45.094383000000001</v>
      </c>
      <c r="B3346">
        <v>59.930100000000003</v>
      </c>
      <c r="D3346">
        <v>3.8973499999999999</v>
      </c>
    </row>
    <row r="3347" spans="1:4" x14ac:dyDescent="0.2">
      <c r="A3347">
        <v>45.106631989999997</v>
      </c>
      <c r="B3347">
        <v>60.185899999999997</v>
      </c>
      <c r="D3347">
        <v>3.6415500000000001</v>
      </c>
    </row>
    <row r="3348" spans="1:4" x14ac:dyDescent="0.2">
      <c r="A3348">
        <v>45.119028810000003</v>
      </c>
      <c r="B3348">
        <v>60.459699999999998</v>
      </c>
      <c r="D3348">
        <v>3.36775</v>
      </c>
    </row>
    <row r="3349" spans="1:4" x14ac:dyDescent="0.2">
      <c r="A3349">
        <v>45.131886960000003</v>
      </c>
      <c r="B3349">
        <v>60.773000000000003</v>
      </c>
      <c r="D3349">
        <v>3.0544500000000001</v>
      </c>
    </row>
    <row r="3350" spans="1:4" x14ac:dyDescent="0.2">
      <c r="A3350">
        <v>45.147473099999999</v>
      </c>
      <c r="B3350">
        <v>61.150300000000001</v>
      </c>
      <c r="D3350">
        <v>2.6771500000000001</v>
      </c>
    </row>
    <row r="3351" spans="1:4" x14ac:dyDescent="0.2">
      <c r="A3351">
        <v>45.15984297</v>
      </c>
      <c r="B3351">
        <v>62.034500000000001</v>
      </c>
      <c r="D3351">
        <v>1.79295</v>
      </c>
    </row>
    <row r="3352" spans="1:4" x14ac:dyDescent="0.2">
      <c r="A3352">
        <v>45.172129869999999</v>
      </c>
      <c r="B3352">
        <v>62.476399999999998</v>
      </c>
      <c r="D3352">
        <v>1.3510500000000001</v>
      </c>
    </row>
    <row r="3353" spans="1:4" x14ac:dyDescent="0.2">
      <c r="A3353">
        <v>45.184427020000001</v>
      </c>
      <c r="B3353">
        <v>62.912700000000001</v>
      </c>
      <c r="D3353">
        <v>0.91474999999999995</v>
      </c>
    </row>
    <row r="3354" spans="1:4" x14ac:dyDescent="0.2">
      <c r="A3354">
        <v>45.196752070000002</v>
      </c>
      <c r="B3354">
        <v>63.313000000000002</v>
      </c>
      <c r="D3354">
        <v>0.51444999999999996</v>
      </c>
    </row>
    <row r="3355" spans="1:4" x14ac:dyDescent="0.2">
      <c r="A3355">
        <v>45.212998149999997</v>
      </c>
      <c r="B3355">
        <v>63.708799999999997</v>
      </c>
      <c r="D3355">
        <v>0.11865000000000001</v>
      </c>
    </row>
    <row r="3356" spans="1:4" x14ac:dyDescent="0.2">
      <c r="A3356">
        <v>45.225321770000001</v>
      </c>
      <c r="B3356">
        <v>64.148099999999999</v>
      </c>
      <c r="D3356">
        <v>-0.32064999999999999</v>
      </c>
    </row>
    <row r="3357" spans="1:4" x14ac:dyDescent="0.2">
      <c r="A3357">
        <v>45.237828970000002</v>
      </c>
      <c r="B3357">
        <v>64.647300000000001</v>
      </c>
      <c r="D3357">
        <v>-0.81984999999999997</v>
      </c>
    </row>
    <row r="3358" spans="1:4" x14ac:dyDescent="0.2">
      <c r="A3358">
        <v>45.249967099999999</v>
      </c>
      <c r="B3358">
        <v>65.2196</v>
      </c>
      <c r="D3358">
        <v>-1.39215</v>
      </c>
    </row>
    <row r="3359" spans="1:4" x14ac:dyDescent="0.2">
      <c r="A3359">
        <v>45.262236119999997</v>
      </c>
      <c r="B3359">
        <v>65.896600000000007</v>
      </c>
      <c r="D3359">
        <v>-2.06915</v>
      </c>
    </row>
    <row r="3360" spans="1:4" x14ac:dyDescent="0.2">
      <c r="A3360">
        <v>45.27473998</v>
      </c>
      <c r="B3360">
        <v>66.583500000000001</v>
      </c>
      <c r="D3360">
        <v>-2.7560500000000001</v>
      </c>
    </row>
    <row r="3361" spans="1:4" x14ac:dyDescent="0.2">
      <c r="A3361">
        <v>45.290857789999997</v>
      </c>
      <c r="B3361">
        <v>67.175399999999996</v>
      </c>
      <c r="D3361">
        <v>-3.34795</v>
      </c>
    </row>
    <row r="3362" spans="1:4" x14ac:dyDescent="0.2">
      <c r="A3362">
        <v>45.303131100000002</v>
      </c>
      <c r="B3362">
        <v>68</v>
      </c>
      <c r="D3362">
        <v>-4.1725500000000002</v>
      </c>
    </row>
    <row r="3363" spans="1:4" x14ac:dyDescent="0.2">
      <c r="A3363">
        <v>45.315934179999999</v>
      </c>
      <c r="B3363">
        <v>68.342200000000005</v>
      </c>
      <c r="D3363">
        <v>-4.5147500000000003</v>
      </c>
    </row>
    <row r="3364" spans="1:4" x14ac:dyDescent="0.2">
      <c r="A3364">
        <v>45.327841999999997</v>
      </c>
      <c r="B3364">
        <v>68.600800000000007</v>
      </c>
      <c r="D3364">
        <v>-4.7733499999999998</v>
      </c>
    </row>
    <row r="3365" spans="1:4" x14ac:dyDescent="0.2">
      <c r="A3365">
        <v>45.340163949999997</v>
      </c>
      <c r="B3365">
        <v>68.719499999999996</v>
      </c>
      <c r="D3365">
        <v>-4.8920500000000002</v>
      </c>
    </row>
    <row r="3366" spans="1:4" x14ac:dyDescent="0.2">
      <c r="A3366">
        <v>45.352504009999997</v>
      </c>
      <c r="B3366">
        <v>68.701499999999996</v>
      </c>
      <c r="D3366">
        <v>-4.8740500000000004</v>
      </c>
    </row>
    <row r="3367" spans="1:4" x14ac:dyDescent="0.2">
      <c r="A3367">
        <v>45.368689060000001</v>
      </c>
      <c r="B3367">
        <v>68.599800000000002</v>
      </c>
      <c r="D3367">
        <v>-4.7723500000000003</v>
      </c>
    </row>
    <row r="3368" spans="1:4" x14ac:dyDescent="0.2">
      <c r="A3368">
        <v>45.381057980000001</v>
      </c>
      <c r="B3368">
        <v>68.514399999999995</v>
      </c>
      <c r="D3368">
        <v>-4.6869500000000004</v>
      </c>
    </row>
    <row r="3369" spans="1:4" x14ac:dyDescent="0.2">
      <c r="A3369">
        <v>45.393263099999999</v>
      </c>
      <c r="B3369">
        <v>68.553600000000003</v>
      </c>
      <c r="D3369">
        <v>-4.7261499999999996</v>
      </c>
    </row>
    <row r="3370" spans="1:4" x14ac:dyDescent="0.2">
      <c r="A3370">
        <v>45.405602930000001</v>
      </c>
      <c r="B3370">
        <v>68.732100000000003</v>
      </c>
      <c r="D3370">
        <v>-4.9046500000000002</v>
      </c>
    </row>
    <row r="3371" spans="1:4" x14ac:dyDescent="0.2">
      <c r="A3371">
        <v>45.41792607</v>
      </c>
      <c r="B3371">
        <v>68.9191</v>
      </c>
      <c r="D3371">
        <v>-5.0916499999999996</v>
      </c>
    </row>
    <row r="3372" spans="1:4" x14ac:dyDescent="0.2">
      <c r="A3372">
        <v>45.43024492</v>
      </c>
      <c r="B3372">
        <v>68.948099999999997</v>
      </c>
      <c r="D3372">
        <v>-5.1206500000000004</v>
      </c>
    </row>
    <row r="3373" spans="1:4" x14ac:dyDescent="0.2">
      <c r="A3373">
        <v>45.446451189999998</v>
      </c>
      <c r="B3373">
        <v>68.718299999999999</v>
      </c>
      <c r="D3373">
        <v>-4.8908500000000004</v>
      </c>
    </row>
    <row r="3374" spans="1:4" x14ac:dyDescent="0.2">
      <c r="A3374">
        <v>45.458779100000001</v>
      </c>
      <c r="B3374">
        <v>68.318299999999994</v>
      </c>
      <c r="D3374">
        <v>-4.49085</v>
      </c>
    </row>
    <row r="3375" spans="1:4" x14ac:dyDescent="0.2">
      <c r="A3375">
        <v>45.471104859999997</v>
      </c>
      <c r="B3375">
        <v>67.862300000000005</v>
      </c>
      <c r="D3375">
        <v>-4.0348499999999996</v>
      </c>
    </row>
    <row r="3376" spans="1:4" x14ac:dyDescent="0.2">
      <c r="A3376">
        <v>45.483382939999998</v>
      </c>
      <c r="B3376">
        <v>67.390299999999996</v>
      </c>
      <c r="D3376">
        <v>-3.5628500000000001</v>
      </c>
    </row>
    <row r="3377" spans="1:4" x14ac:dyDescent="0.2">
      <c r="A3377">
        <v>45.4957931</v>
      </c>
      <c r="B3377">
        <v>66.956699999999998</v>
      </c>
      <c r="D3377">
        <v>-3.1292499999999999</v>
      </c>
    </row>
    <row r="3378" spans="1:4" x14ac:dyDescent="0.2">
      <c r="A3378">
        <v>45.508065940000002</v>
      </c>
      <c r="B3378">
        <v>66.651499999999999</v>
      </c>
      <c r="D3378">
        <v>-2.8240500000000002</v>
      </c>
    </row>
    <row r="3379" spans="1:4" x14ac:dyDescent="0.2">
      <c r="A3379">
        <v>45.524296049999997</v>
      </c>
      <c r="B3379">
        <v>66.434600000000003</v>
      </c>
      <c r="D3379">
        <v>-2.6071499999999999</v>
      </c>
    </row>
    <row r="3380" spans="1:4" x14ac:dyDescent="0.2">
      <c r="A3380">
        <v>45.536601070000003</v>
      </c>
      <c r="B3380">
        <v>66.311199999999999</v>
      </c>
      <c r="D3380">
        <v>-2.4837500000000001</v>
      </c>
    </row>
    <row r="3381" spans="1:4" x14ac:dyDescent="0.2">
      <c r="A3381">
        <v>45.548925160000003</v>
      </c>
      <c r="B3381">
        <v>66.354200000000006</v>
      </c>
      <c r="D3381">
        <v>-2.5267499999999998</v>
      </c>
    </row>
    <row r="3382" spans="1:4" x14ac:dyDescent="0.2">
      <c r="A3382">
        <v>45.561271910000002</v>
      </c>
      <c r="B3382">
        <v>66.549899999999994</v>
      </c>
      <c r="D3382">
        <v>-2.7224499999999998</v>
      </c>
    </row>
    <row r="3383" spans="1:4" x14ac:dyDescent="0.2">
      <c r="A3383">
        <v>45.574085949999997</v>
      </c>
      <c r="B3383">
        <v>66.935900000000004</v>
      </c>
      <c r="D3383">
        <v>-3.1084499999999999</v>
      </c>
    </row>
    <row r="3384" spans="1:4" x14ac:dyDescent="0.2">
      <c r="A3384">
        <v>45.589769840000002</v>
      </c>
      <c r="B3384">
        <v>66.912499999999994</v>
      </c>
      <c r="D3384">
        <v>-3.0850499999999998</v>
      </c>
    </row>
    <row r="3385" spans="1:4" x14ac:dyDescent="0.2">
      <c r="A3385">
        <v>45.602092030000001</v>
      </c>
      <c r="B3385">
        <v>66.640900000000002</v>
      </c>
      <c r="D3385">
        <v>-2.81345</v>
      </c>
    </row>
    <row r="3386" spans="1:4" x14ac:dyDescent="0.2">
      <c r="A3386">
        <v>45.614586109999998</v>
      </c>
      <c r="B3386">
        <v>66.2303</v>
      </c>
      <c r="D3386">
        <v>-2.4028499999999999</v>
      </c>
    </row>
    <row r="3387" spans="1:4" x14ac:dyDescent="0.2">
      <c r="A3387">
        <v>45.626943830000002</v>
      </c>
      <c r="B3387">
        <v>65.9542</v>
      </c>
      <c r="D3387">
        <v>-2.1267499999999999</v>
      </c>
    </row>
    <row r="3388" spans="1:4" x14ac:dyDescent="0.2">
      <c r="A3388">
        <v>45.639093879999997</v>
      </c>
      <c r="B3388">
        <v>66.013599999999997</v>
      </c>
      <c r="D3388">
        <v>-2.18615</v>
      </c>
    </row>
    <row r="3389" spans="1:4" x14ac:dyDescent="0.2">
      <c r="A3389">
        <v>45.651428940000002</v>
      </c>
      <c r="B3389">
        <v>66.331000000000003</v>
      </c>
      <c r="D3389">
        <v>-2.5035500000000002</v>
      </c>
    </row>
    <row r="3390" spans="1:4" x14ac:dyDescent="0.2">
      <c r="A3390">
        <v>45.667719130000002</v>
      </c>
      <c r="B3390">
        <v>66.802899999999994</v>
      </c>
      <c r="D3390">
        <v>-2.9754499999999999</v>
      </c>
    </row>
    <row r="3391" spans="1:4" x14ac:dyDescent="0.2">
      <c r="A3391">
        <v>45.679940940000002</v>
      </c>
      <c r="B3391">
        <v>67.3506</v>
      </c>
      <c r="D3391">
        <v>-3.5231499999999998</v>
      </c>
    </row>
    <row r="3392" spans="1:4" x14ac:dyDescent="0.2">
      <c r="A3392">
        <v>45.693211079999998</v>
      </c>
      <c r="B3392">
        <v>67.911299999999997</v>
      </c>
      <c r="D3392">
        <v>-4.08385</v>
      </c>
    </row>
    <row r="3393" spans="1:4" x14ac:dyDescent="0.2">
      <c r="A3393">
        <v>45.70459795</v>
      </c>
      <c r="B3393">
        <v>68.837000000000003</v>
      </c>
      <c r="D3393">
        <v>-5.0095499999999999</v>
      </c>
    </row>
    <row r="3394" spans="1:4" x14ac:dyDescent="0.2">
      <c r="A3394">
        <v>45.716964009999998</v>
      </c>
      <c r="B3394">
        <v>69.276700000000005</v>
      </c>
      <c r="D3394">
        <v>-5.4492500000000001</v>
      </c>
    </row>
    <row r="3395" spans="1:4" x14ac:dyDescent="0.2">
      <c r="A3395">
        <v>45.729299779999998</v>
      </c>
      <c r="B3395">
        <v>69.575400000000002</v>
      </c>
      <c r="D3395">
        <v>-5.7479500000000003</v>
      </c>
    </row>
    <row r="3396" spans="1:4" x14ac:dyDescent="0.2">
      <c r="A3396">
        <v>45.745454070000001</v>
      </c>
      <c r="B3396">
        <v>69.647999999999996</v>
      </c>
      <c r="D3396">
        <v>-5.8205499999999999</v>
      </c>
    </row>
    <row r="3397" spans="1:4" x14ac:dyDescent="0.2">
      <c r="A3397">
        <v>45.757941010000003</v>
      </c>
      <c r="B3397">
        <v>69.519599999999997</v>
      </c>
      <c r="D3397">
        <v>-5.6921499999999998</v>
      </c>
    </row>
    <row r="3398" spans="1:4" x14ac:dyDescent="0.2">
      <c r="A3398">
        <v>45.770110129999999</v>
      </c>
      <c r="B3398">
        <v>69.314999999999998</v>
      </c>
      <c r="D3398">
        <v>-5.4875499999999997</v>
      </c>
    </row>
    <row r="3399" spans="1:4" x14ac:dyDescent="0.2">
      <c r="A3399">
        <v>45.782431840000001</v>
      </c>
      <c r="B3399">
        <v>69.203100000000006</v>
      </c>
      <c r="D3399">
        <v>-5.3756500000000003</v>
      </c>
    </row>
    <row r="3400" spans="1:4" x14ac:dyDescent="0.2">
      <c r="A3400">
        <v>45.794899940000001</v>
      </c>
      <c r="B3400">
        <v>69.232699999999994</v>
      </c>
      <c r="D3400">
        <v>-5.4052499999999997</v>
      </c>
    </row>
    <row r="3401" spans="1:4" x14ac:dyDescent="0.2">
      <c r="A3401">
        <v>45.807315109999998</v>
      </c>
      <c r="B3401">
        <v>69.373999999999995</v>
      </c>
      <c r="D3401">
        <v>-5.5465499999999999</v>
      </c>
    </row>
    <row r="3402" spans="1:4" x14ac:dyDescent="0.2">
      <c r="A3402">
        <v>45.82330108</v>
      </c>
      <c r="B3402">
        <v>69.529600000000002</v>
      </c>
      <c r="D3402">
        <v>-5.7021499999999996</v>
      </c>
    </row>
    <row r="3403" spans="1:4" x14ac:dyDescent="0.2">
      <c r="A3403">
        <v>45.835645200000002</v>
      </c>
      <c r="B3403">
        <v>69.678600000000003</v>
      </c>
      <c r="D3403">
        <v>-5.8511499999999996</v>
      </c>
    </row>
    <row r="3404" spans="1:4" x14ac:dyDescent="0.2">
      <c r="A3404">
        <v>45.8479569</v>
      </c>
      <c r="B3404">
        <v>69.649500000000003</v>
      </c>
      <c r="D3404">
        <v>-5.8220499999999999</v>
      </c>
    </row>
    <row r="3405" spans="1:4" x14ac:dyDescent="0.2">
      <c r="A3405">
        <v>45.860686059999999</v>
      </c>
      <c r="B3405">
        <v>69.453500000000005</v>
      </c>
      <c r="D3405">
        <v>-5.6260500000000002</v>
      </c>
    </row>
    <row r="3406" spans="1:4" x14ac:dyDescent="0.2">
      <c r="A3406">
        <v>45.87354517</v>
      </c>
      <c r="B3406">
        <v>69.083100000000002</v>
      </c>
      <c r="D3406">
        <v>-5.2556500000000002</v>
      </c>
    </row>
    <row r="3407" spans="1:4" x14ac:dyDescent="0.2">
      <c r="A3407">
        <v>45.885058880000003</v>
      </c>
      <c r="B3407">
        <v>68.582800000000006</v>
      </c>
      <c r="D3407">
        <v>-4.75535</v>
      </c>
    </row>
    <row r="3408" spans="1:4" x14ac:dyDescent="0.2">
      <c r="A3408">
        <v>45.901106120000001</v>
      </c>
      <c r="B3408">
        <v>68.008899999999997</v>
      </c>
      <c r="D3408">
        <v>-4.1814499999999999</v>
      </c>
    </row>
    <row r="3409" spans="1:4" x14ac:dyDescent="0.2">
      <c r="A3409">
        <v>45.913417099999997</v>
      </c>
      <c r="B3409">
        <v>67.429000000000002</v>
      </c>
      <c r="D3409">
        <v>-3.60155</v>
      </c>
    </row>
    <row r="3410" spans="1:4" x14ac:dyDescent="0.2">
      <c r="A3410">
        <v>45.925843950000001</v>
      </c>
      <c r="B3410">
        <v>66.869600000000005</v>
      </c>
      <c r="D3410">
        <v>-3.0421499999999999</v>
      </c>
    </row>
    <row r="3411" spans="1:4" x14ac:dyDescent="0.2">
      <c r="A3411">
        <v>45.938075069999996</v>
      </c>
      <c r="B3411">
        <v>66.320999999999998</v>
      </c>
      <c r="D3411">
        <v>-2.4935499999999999</v>
      </c>
    </row>
    <row r="3412" spans="1:4" x14ac:dyDescent="0.2">
      <c r="A3412">
        <v>45.950378890000003</v>
      </c>
      <c r="B3412">
        <v>65.769900000000007</v>
      </c>
      <c r="D3412">
        <v>-1.94245</v>
      </c>
    </row>
    <row r="3413" spans="1:4" x14ac:dyDescent="0.2">
      <c r="A3413">
        <v>45.967427020000002</v>
      </c>
      <c r="B3413">
        <v>65.212900000000005</v>
      </c>
      <c r="D3413">
        <v>-1.3854500000000001</v>
      </c>
    </row>
    <row r="3414" spans="1:4" x14ac:dyDescent="0.2">
      <c r="A3414">
        <v>45.978971000000001</v>
      </c>
      <c r="B3414">
        <v>64.008200000000002</v>
      </c>
      <c r="D3414">
        <v>-0.18074999999999999</v>
      </c>
    </row>
    <row r="3415" spans="1:4" x14ac:dyDescent="0.2">
      <c r="A3415">
        <v>45.991315129999997</v>
      </c>
      <c r="B3415">
        <v>63.411799999999999</v>
      </c>
      <c r="D3415">
        <v>0.41565000000000002</v>
      </c>
    </row>
    <row r="3416" spans="1:4" x14ac:dyDescent="0.2">
      <c r="A3416">
        <v>46.003746990000003</v>
      </c>
      <c r="B3416">
        <v>62.896000000000001</v>
      </c>
      <c r="D3416">
        <v>0.93145</v>
      </c>
    </row>
    <row r="3417" spans="1:4" x14ac:dyDescent="0.2">
      <c r="A3417">
        <v>46.015890120000002</v>
      </c>
      <c r="B3417">
        <v>62.443199999999997</v>
      </c>
      <c r="D3417">
        <v>1.38425</v>
      </c>
    </row>
    <row r="3418" spans="1:4" x14ac:dyDescent="0.2">
      <c r="A3418">
        <v>46.028242110000001</v>
      </c>
      <c r="B3418">
        <v>62.062600000000003</v>
      </c>
      <c r="D3418">
        <v>1.76485</v>
      </c>
    </row>
    <row r="3419" spans="1:4" x14ac:dyDescent="0.2">
      <c r="A3419">
        <v>46.044422150000003</v>
      </c>
      <c r="B3419">
        <v>61.792900000000003</v>
      </c>
      <c r="D3419">
        <v>2.0345499999999999</v>
      </c>
    </row>
    <row r="3420" spans="1:4" x14ac:dyDescent="0.2">
      <c r="A3420">
        <v>46.056774140000002</v>
      </c>
      <c r="B3420">
        <v>61.527999999999999</v>
      </c>
      <c r="D3420">
        <v>2.2994500000000002</v>
      </c>
    </row>
    <row r="3421" spans="1:4" x14ac:dyDescent="0.2">
      <c r="A3421">
        <v>46.06905484</v>
      </c>
      <c r="B3421">
        <v>61.296300000000002</v>
      </c>
      <c r="D3421">
        <v>2.5311499999999998</v>
      </c>
    </row>
    <row r="3422" spans="1:4" x14ac:dyDescent="0.2">
      <c r="A3422">
        <v>46.081580879999997</v>
      </c>
      <c r="B3422">
        <v>61.122900000000001</v>
      </c>
      <c r="D3422">
        <v>2.7045499999999998</v>
      </c>
    </row>
    <row r="3423" spans="1:4" x14ac:dyDescent="0.2">
      <c r="A3423">
        <v>46.093775989999997</v>
      </c>
      <c r="B3423">
        <v>61.089599999999997</v>
      </c>
      <c r="D3423">
        <v>2.7378499999999999</v>
      </c>
    </row>
    <row r="3424" spans="1:4" x14ac:dyDescent="0.2">
      <c r="A3424">
        <v>46.106195210000003</v>
      </c>
      <c r="B3424">
        <v>61.181399999999996</v>
      </c>
      <c r="D3424">
        <v>2.6460499999999998</v>
      </c>
    </row>
    <row r="3425" spans="1:4" x14ac:dyDescent="0.2">
      <c r="A3425">
        <v>46.122378830000002</v>
      </c>
      <c r="B3425">
        <v>61.147799999999997</v>
      </c>
      <c r="D3425">
        <v>2.6796500000000001</v>
      </c>
    </row>
    <row r="3426" spans="1:4" x14ac:dyDescent="0.2">
      <c r="A3426">
        <v>46.134594919999998</v>
      </c>
      <c r="B3426">
        <v>61.0398</v>
      </c>
      <c r="D3426">
        <v>2.7876500000000002</v>
      </c>
    </row>
    <row r="3427" spans="1:4" x14ac:dyDescent="0.2">
      <c r="A3427">
        <v>46.146918059999997</v>
      </c>
      <c r="B3427">
        <v>60.924900000000001</v>
      </c>
      <c r="D3427">
        <v>2.9025500000000002</v>
      </c>
    </row>
    <row r="3428" spans="1:4" x14ac:dyDescent="0.2">
      <c r="A3428">
        <v>46.159331080000001</v>
      </c>
      <c r="B3428">
        <v>60.855699999999999</v>
      </c>
      <c r="D3428">
        <v>2.9717500000000001</v>
      </c>
    </row>
    <row r="3429" spans="1:4" x14ac:dyDescent="0.2">
      <c r="A3429">
        <v>46.17153287</v>
      </c>
      <c r="B3429">
        <v>60.9009</v>
      </c>
      <c r="D3429">
        <v>2.9265500000000002</v>
      </c>
    </row>
    <row r="3430" spans="1:4" x14ac:dyDescent="0.2">
      <c r="A3430">
        <v>46.183995009999997</v>
      </c>
      <c r="B3430">
        <v>60.928100000000001</v>
      </c>
      <c r="D3430">
        <v>2.8993500000000001</v>
      </c>
    </row>
    <row r="3431" spans="1:4" x14ac:dyDescent="0.2">
      <c r="A3431">
        <v>46.200109959999999</v>
      </c>
      <c r="B3431">
        <v>60.8538</v>
      </c>
      <c r="D3431">
        <v>2.9736500000000001</v>
      </c>
    </row>
    <row r="3432" spans="1:4" x14ac:dyDescent="0.2">
      <c r="A3432">
        <v>46.21242213</v>
      </c>
      <c r="B3432">
        <v>60.712899999999998</v>
      </c>
      <c r="D3432">
        <v>3.1145499999999999</v>
      </c>
    </row>
    <row r="3433" spans="1:4" x14ac:dyDescent="0.2">
      <c r="A3433">
        <v>46.224941970000003</v>
      </c>
      <c r="B3433">
        <v>60.6357</v>
      </c>
      <c r="D3433">
        <v>3.1917499999999999</v>
      </c>
    </row>
    <row r="3434" spans="1:4" x14ac:dyDescent="0.2">
      <c r="A3434">
        <v>46.237252949999998</v>
      </c>
      <c r="B3434">
        <v>60.688800000000001</v>
      </c>
      <c r="D3434">
        <v>3.1386500000000002</v>
      </c>
    </row>
    <row r="3435" spans="1:4" x14ac:dyDescent="0.2">
      <c r="A3435">
        <v>46.24936581</v>
      </c>
      <c r="B3435">
        <v>60.863999999999997</v>
      </c>
      <c r="D3435">
        <v>2.9634499999999999</v>
      </c>
    </row>
    <row r="3436" spans="1:4" x14ac:dyDescent="0.2">
      <c r="A3436">
        <v>46.261698959999997</v>
      </c>
      <c r="B3436">
        <v>61.112499999999997</v>
      </c>
      <c r="D3436">
        <v>2.71495</v>
      </c>
    </row>
    <row r="3437" spans="1:4" x14ac:dyDescent="0.2">
      <c r="A3437">
        <v>46.279572960000003</v>
      </c>
      <c r="B3437">
        <v>61.260800000000003</v>
      </c>
      <c r="D3437">
        <v>2.5666500000000001</v>
      </c>
    </row>
    <row r="3438" spans="1:4" x14ac:dyDescent="0.2">
      <c r="A3438">
        <v>46.290571929999999</v>
      </c>
      <c r="B3438">
        <v>61.247</v>
      </c>
      <c r="D3438">
        <v>2.5804499999999999</v>
      </c>
    </row>
    <row r="3439" spans="1:4" x14ac:dyDescent="0.2">
      <c r="A3439">
        <v>46.302515030000002</v>
      </c>
      <c r="B3439">
        <v>61.072899999999997</v>
      </c>
      <c r="D3439">
        <v>2.7545500000000001</v>
      </c>
    </row>
    <row r="3440" spans="1:4" x14ac:dyDescent="0.2">
      <c r="A3440">
        <v>46.314934020000003</v>
      </c>
      <c r="B3440">
        <v>60.773499999999999</v>
      </c>
      <c r="D3440">
        <v>3.0539499999999999</v>
      </c>
    </row>
    <row r="3441" spans="1:4" x14ac:dyDescent="0.2">
      <c r="A3441">
        <v>46.32730007</v>
      </c>
      <c r="B3441">
        <v>60.501800000000003</v>
      </c>
      <c r="D3441">
        <v>3.32565</v>
      </c>
    </row>
    <row r="3442" spans="1:4" x14ac:dyDescent="0.2">
      <c r="A3442">
        <v>46.343564030000003</v>
      </c>
      <c r="B3442">
        <v>60.3354</v>
      </c>
      <c r="D3442">
        <v>3.4920499999999999</v>
      </c>
    </row>
    <row r="3443" spans="1:4" x14ac:dyDescent="0.2">
      <c r="A3443">
        <v>46.355768920000003</v>
      </c>
      <c r="B3443">
        <v>60.222999999999999</v>
      </c>
      <c r="D3443">
        <v>3.6044499999999999</v>
      </c>
    </row>
    <row r="3444" spans="1:4" x14ac:dyDescent="0.2">
      <c r="A3444">
        <v>46.368075849999997</v>
      </c>
      <c r="B3444">
        <v>60.057499999999997</v>
      </c>
      <c r="D3444">
        <v>3.7699500000000001</v>
      </c>
    </row>
    <row r="3445" spans="1:4" x14ac:dyDescent="0.2">
      <c r="A3445">
        <v>46.380371089999997</v>
      </c>
      <c r="B3445">
        <v>59.180500000000002</v>
      </c>
      <c r="D3445">
        <v>4.6469500000000004</v>
      </c>
    </row>
    <row r="3446" spans="1:4" x14ac:dyDescent="0.2">
      <c r="A3446">
        <v>46.392767910000003</v>
      </c>
      <c r="B3446">
        <v>58.466000000000001</v>
      </c>
      <c r="D3446">
        <v>5.3614499999999996</v>
      </c>
    </row>
    <row r="3447" spans="1:4" x14ac:dyDescent="0.2">
      <c r="A3447">
        <v>46.405043839999998</v>
      </c>
      <c r="B3447">
        <v>57.763800000000003</v>
      </c>
      <c r="D3447">
        <v>6.06365</v>
      </c>
    </row>
    <row r="3448" spans="1:4" x14ac:dyDescent="0.2">
      <c r="A3448">
        <v>46.42126107</v>
      </c>
      <c r="B3448">
        <v>57.185200000000002</v>
      </c>
      <c r="D3448">
        <v>6.6422499999999998</v>
      </c>
    </row>
    <row r="3449" spans="1:4" x14ac:dyDescent="0.2">
      <c r="A3449">
        <v>46.433569910000003</v>
      </c>
      <c r="B3449">
        <v>56.966999999999999</v>
      </c>
      <c r="D3449">
        <v>6.8604500000000002</v>
      </c>
    </row>
    <row r="3450" spans="1:4" x14ac:dyDescent="0.2">
      <c r="A3450">
        <v>46.445991040000003</v>
      </c>
      <c r="B3450">
        <v>57.2498</v>
      </c>
      <c r="D3450">
        <v>6.5776500000000002</v>
      </c>
    </row>
    <row r="3451" spans="1:4" x14ac:dyDescent="0.2">
      <c r="A3451">
        <v>46.458317999999998</v>
      </c>
      <c r="B3451">
        <v>57.885199999999998</v>
      </c>
      <c r="D3451">
        <v>5.9422499999999996</v>
      </c>
    </row>
    <row r="3452" spans="1:4" x14ac:dyDescent="0.2">
      <c r="A3452">
        <v>46.470613</v>
      </c>
      <c r="B3452">
        <v>58.471299999999999</v>
      </c>
      <c r="D3452">
        <v>5.3561500000000004</v>
      </c>
    </row>
    <row r="3453" spans="1:4" x14ac:dyDescent="0.2">
      <c r="A3453">
        <v>46.482927080000003</v>
      </c>
      <c r="B3453">
        <v>58.680799999999998</v>
      </c>
      <c r="D3453">
        <v>5.1466500000000002</v>
      </c>
    </row>
    <row r="3454" spans="1:4" x14ac:dyDescent="0.2">
      <c r="A3454">
        <v>46.499070170000003</v>
      </c>
      <c r="B3454">
        <v>58.538400000000003</v>
      </c>
      <c r="D3454">
        <v>5.2890499999999996</v>
      </c>
    </row>
    <row r="3455" spans="1:4" x14ac:dyDescent="0.2">
      <c r="A3455">
        <v>46.511458869999998</v>
      </c>
      <c r="B3455">
        <v>57.977600000000002</v>
      </c>
      <c r="D3455">
        <v>5.84985</v>
      </c>
    </row>
    <row r="3456" spans="1:4" x14ac:dyDescent="0.2">
      <c r="A3456">
        <v>46.523792030000003</v>
      </c>
      <c r="B3456">
        <v>57.828800000000001</v>
      </c>
      <c r="D3456">
        <v>5.9986499999999996</v>
      </c>
    </row>
    <row r="3457" spans="1:4" x14ac:dyDescent="0.2">
      <c r="A3457">
        <v>46.536081080000002</v>
      </c>
      <c r="B3457">
        <v>57.734099999999998</v>
      </c>
      <c r="D3457">
        <v>6.09335</v>
      </c>
    </row>
    <row r="3458" spans="1:4" x14ac:dyDescent="0.2">
      <c r="A3458">
        <v>46.548349139999999</v>
      </c>
      <c r="B3458">
        <v>57.616500000000002</v>
      </c>
      <c r="D3458">
        <v>6.2109500000000004</v>
      </c>
    </row>
    <row r="3459" spans="1:4" x14ac:dyDescent="0.2">
      <c r="A3459">
        <v>46.560837030000002</v>
      </c>
      <c r="B3459">
        <v>57.309899999999999</v>
      </c>
      <c r="D3459">
        <v>6.51755</v>
      </c>
    </row>
    <row r="3460" spans="1:4" x14ac:dyDescent="0.2">
      <c r="A3460">
        <v>46.576999190000002</v>
      </c>
      <c r="B3460">
        <v>56.878900000000002</v>
      </c>
      <c r="D3460">
        <v>6.94855</v>
      </c>
    </row>
    <row r="3461" spans="1:4" x14ac:dyDescent="0.2">
      <c r="A3461">
        <v>46.58918285</v>
      </c>
      <c r="B3461">
        <v>56.4392</v>
      </c>
      <c r="D3461">
        <v>7.3882500000000002</v>
      </c>
    </row>
    <row r="3462" spans="1:4" x14ac:dyDescent="0.2">
      <c r="A3462">
        <v>46.601575140000001</v>
      </c>
      <c r="B3462">
        <v>56.0364</v>
      </c>
      <c r="D3462">
        <v>7.7910500000000003</v>
      </c>
    </row>
    <row r="3463" spans="1:4" x14ac:dyDescent="0.2">
      <c r="A3463">
        <v>46.614187960000002</v>
      </c>
      <c r="B3463">
        <v>55.764000000000003</v>
      </c>
      <c r="D3463">
        <v>8.0634499999999996</v>
      </c>
    </row>
    <row r="3464" spans="1:4" x14ac:dyDescent="0.2">
      <c r="A3464">
        <v>46.626165870000001</v>
      </c>
      <c r="B3464">
        <v>55.652999999999999</v>
      </c>
      <c r="D3464">
        <v>8.1744500000000002</v>
      </c>
    </row>
    <row r="3465" spans="1:4" x14ac:dyDescent="0.2">
      <c r="A3465">
        <v>46.642436979999999</v>
      </c>
      <c r="B3465">
        <v>55.908900000000003</v>
      </c>
      <c r="D3465">
        <v>7.9185499999999998</v>
      </c>
    </row>
    <row r="3466" spans="1:4" x14ac:dyDescent="0.2">
      <c r="A3466">
        <v>46.654763940000002</v>
      </c>
      <c r="B3466">
        <v>56.191299999999998</v>
      </c>
      <c r="D3466">
        <v>7.6361499999999998</v>
      </c>
    </row>
    <row r="3467" spans="1:4" x14ac:dyDescent="0.2">
      <c r="A3467">
        <v>46.667115930000001</v>
      </c>
      <c r="B3467">
        <v>56.5946</v>
      </c>
      <c r="D3467">
        <v>7.23285</v>
      </c>
    </row>
    <row r="3468" spans="1:4" x14ac:dyDescent="0.2">
      <c r="A3468">
        <v>46.679415939999998</v>
      </c>
      <c r="B3468">
        <v>56.993600000000001</v>
      </c>
      <c r="D3468">
        <v>6.83385</v>
      </c>
    </row>
    <row r="3469" spans="1:4" x14ac:dyDescent="0.2">
      <c r="A3469">
        <v>46.691766020000003</v>
      </c>
      <c r="B3469">
        <v>57.220399999999998</v>
      </c>
      <c r="D3469">
        <v>6.6070500000000001</v>
      </c>
    </row>
    <row r="3470" spans="1:4" x14ac:dyDescent="0.2">
      <c r="A3470">
        <v>46.704504970000002</v>
      </c>
      <c r="B3470">
        <v>57.2273</v>
      </c>
      <c r="D3470">
        <v>6.6001500000000002</v>
      </c>
    </row>
    <row r="3471" spans="1:4" x14ac:dyDescent="0.2">
      <c r="A3471">
        <v>46.720714809999997</v>
      </c>
      <c r="B3471">
        <v>57.170999999999999</v>
      </c>
      <c r="D3471">
        <v>6.6564500000000004</v>
      </c>
    </row>
    <row r="3472" spans="1:4" x14ac:dyDescent="0.2">
      <c r="A3472">
        <v>46.732606169999997</v>
      </c>
      <c r="B3472">
        <v>57.144199999999998</v>
      </c>
      <c r="D3472">
        <v>6.6832500000000001</v>
      </c>
    </row>
    <row r="3473" spans="1:4" x14ac:dyDescent="0.2">
      <c r="A3473">
        <v>46.744883059999999</v>
      </c>
      <c r="B3473">
        <v>57.143300000000004</v>
      </c>
      <c r="D3473">
        <v>6.6841499999999998</v>
      </c>
    </row>
    <row r="3474" spans="1:4" x14ac:dyDescent="0.2">
      <c r="A3474">
        <v>46.757544760000002</v>
      </c>
      <c r="B3474">
        <v>57.197499999999998</v>
      </c>
      <c r="D3474">
        <v>6.62995</v>
      </c>
    </row>
    <row r="3475" spans="1:4" x14ac:dyDescent="0.2">
      <c r="A3475">
        <v>46.769558910000001</v>
      </c>
      <c r="B3475">
        <v>57.294899999999998</v>
      </c>
      <c r="D3475">
        <v>6.5325499999999996</v>
      </c>
    </row>
    <row r="3476" spans="1:4" x14ac:dyDescent="0.2">
      <c r="A3476">
        <v>46.782049890000003</v>
      </c>
      <c r="B3476">
        <v>57.363500000000002</v>
      </c>
      <c r="D3476">
        <v>6.4639499999999996</v>
      </c>
    </row>
    <row r="3477" spans="1:4" x14ac:dyDescent="0.2">
      <c r="A3477">
        <v>46.798100949999998</v>
      </c>
      <c r="B3477">
        <v>57.311900000000001</v>
      </c>
      <c r="D3477">
        <v>6.5155500000000002</v>
      </c>
    </row>
    <row r="3478" spans="1:4" x14ac:dyDescent="0.2">
      <c r="A3478">
        <v>46.810480120000001</v>
      </c>
      <c r="B3478">
        <v>57.285699999999999</v>
      </c>
      <c r="D3478">
        <v>6.5417500000000004</v>
      </c>
    </row>
    <row r="3479" spans="1:4" x14ac:dyDescent="0.2">
      <c r="A3479">
        <v>46.822835210000001</v>
      </c>
      <c r="B3479">
        <v>57.356200000000001</v>
      </c>
      <c r="D3479">
        <v>6.4712500000000004</v>
      </c>
    </row>
    <row r="3480" spans="1:4" x14ac:dyDescent="0.2">
      <c r="A3480">
        <v>46.83502507</v>
      </c>
      <c r="B3480">
        <v>57.495800000000003</v>
      </c>
      <c r="D3480">
        <v>6.3316499999999998</v>
      </c>
    </row>
    <row r="3481" spans="1:4" x14ac:dyDescent="0.2">
      <c r="A3481">
        <v>46.847356079999997</v>
      </c>
      <c r="B3481">
        <v>57.720799999999997</v>
      </c>
      <c r="D3481">
        <v>6.1066500000000001</v>
      </c>
    </row>
    <row r="3482" spans="1:4" x14ac:dyDescent="0.2">
      <c r="A3482">
        <v>46.859707120000003</v>
      </c>
      <c r="B3482">
        <v>58.065899999999999</v>
      </c>
      <c r="D3482">
        <v>5.7615499999999997</v>
      </c>
    </row>
    <row r="3483" spans="1:4" x14ac:dyDescent="0.2">
      <c r="A3483">
        <v>46.875947949999997</v>
      </c>
      <c r="B3483">
        <v>58.394599999999997</v>
      </c>
      <c r="D3483">
        <v>5.4328500000000002</v>
      </c>
    </row>
    <row r="3484" spans="1:4" x14ac:dyDescent="0.2">
      <c r="A3484">
        <v>46.88821197</v>
      </c>
      <c r="B3484">
        <v>58.553100000000001</v>
      </c>
      <c r="D3484">
        <v>5.2743500000000001</v>
      </c>
    </row>
    <row r="3485" spans="1:4" x14ac:dyDescent="0.2">
      <c r="A3485">
        <v>46.900626180000003</v>
      </c>
      <c r="B3485">
        <v>58.535899999999998</v>
      </c>
      <c r="D3485">
        <v>5.29155</v>
      </c>
    </row>
    <row r="3486" spans="1:4" x14ac:dyDescent="0.2">
      <c r="A3486">
        <v>46.91332912</v>
      </c>
      <c r="B3486">
        <v>58.398400000000002</v>
      </c>
      <c r="D3486">
        <v>5.4290500000000002</v>
      </c>
    </row>
    <row r="3487" spans="1:4" x14ac:dyDescent="0.2">
      <c r="A3487">
        <v>46.92525792</v>
      </c>
      <c r="B3487">
        <v>58.446199999999997</v>
      </c>
      <c r="D3487">
        <v>5.3812499999999996</v>
      </c>
    </row>
    <row r="3488" spans="1:4" x14ac:dyDescent="0.2">
      <c r="A3488">
        <v>46.937515019999999</v>
      </c>
      <c r="B3488">
        <v>58.533099999999997</v>
      </c>
      <c r="D3488">
        <v>5.2943499999999997</v>
      </c>
    </row>
    <row r="3489" spans="1:4" x14ac:dyDescent="0.2">
      <c r="A3489">
        <v>46.953718899999998</v>
      </c>
      <c r="B3489">
        <v>58.5869</v>
      </c>
      <c r="D3489">
        <v>5.2405499999999998</v>
      </c>
    </row>
    <row r="3490" spans="1:4" x14ac:dyDescent="0.2">
      <c r="A3490">
        <v>46.966131930000003</v>
      </c>
      <c r="B3490">
        <v>58.497199999999999</v>
      </c>
      <c r="D3490">
        <v>5.3302500000000004</v>
      </c>
    </row>
    <row r="3491" spans="1:4" x14ac:dyDescent="0.2">
      <c r="A3491">
        <v>46.978348019999999</v>
      </c>
      <c r="B3491">
        <v>58.362499999999997</v>
      </c>
      <c r="D3491">
        <v>5.46495</v>
      </c>
    </row>
    <row r="3492" spans="1:4" x14ac:dyDescent="0.2">
      <c r="A3492">
        <v>46.990807060000002</v>
      </c>
      <c r="B3492">
        <v>58.308799999999998</v>
      </c>
      <c r="D3492">
        <v>5.5186500000000001</v>
      </c>
    </row>
    <row r="3493" spans="1:4" x14ac:dyDescent="0.2">
      <c r="A3493">
        <v>47.002949000000001</v>
      </c>
      <c r="B3493">
        <v>58.3568</v>
      </c>
      <c r="D3493">
        <v>5.47065</v>
      </c>
    </row>
    <row r="3494" spans="1:4" x14ac:dyDescent="0.2">
      <c r="A3494">
        <v>47.019216059999998</v>
      </c>
      <c r="B3494">
        <v>58.534999999999997</v>
      </c>
      <c r="D3494">
        <v>5.2924499999999997</v>
      </c>
    </row>
    <row r="3495" spans="1:4" x14ac:dyDescent="0.2">
      <c r="A3495">
        <v>47.031825069999996</v>
      </c>
      <c r="B3495">
        <v>58.744300000000003</v>
      </c>
      <c r="D3495">
        <v>5.0831499999999998</v>
      </c>
    </row>
    <row r="3496" spans="1:4" x14ac:dyDescent="0.2">
      <c r="A3496">
        <v>47.043889049999997</v>
      </c>
      <c r="B3496">
        <v>58.935299999999998</v>
      </c>
      <c r="D3496">
        <v>4.89215</v>
      </c>
    </row>
    <row r="3497" spans="1:4" x14ac:dyDescent="0.2">
      <c r="A3497">
        <v>47.056217910000001</v>
      </c>
      <c r="B3497">
        <v>58.993000000000002</v>
      </c>
      <c r="D3497">
        <v>4.8344500000000004</v>
      </c>
    </row>
    <row r="3498" spans="1:4" x14ac:dyDescent="0.2">
      <c r="A3498">
        <v>47.068516019999997</v>
      </c>
      <c r="B3498">
        <v>59.086599999999997</v>
      </c>
      <c r="D3498">
        <v>4.74085</v>
      </c>
    </row>
    <row r="3499" spans="1:4" x14ac:dyDescent="0.2">
      <c r="A3499">
        <v>47.080826999999999</v>
      </c>
      <c r="B3499">
        <v>59.240900000000003</v>
      </c>
      <c r="D3499">
        <v>4.5865499999999999</v>
      </c>
    </row>
    <row r="3500" spans="1:4" x14ac:dyDescent="0.2">
      <c r="A3500">
        <v>47.097028969999997</v>
      </c>
      <c r="B3500">
        <v>59.348399999999998</v>
      </c>
      <c r="D3500">
        <v>4.47905</v>
      </c>
    </row>
    <row r="3501" spans="1:4" x14ac:dyDescent="0.2">
      <c r="A3501">
        <v>47.109415050000003</v>
      </c>
      <c r="B3501">
        <v>59.384999999999998</v>
      </c>
      <c r="D3501">
        <v>4.44245</v>
      </c>
    </row>
    <row r="3502" spans="1:4" x14ac:dyDescent="0.2">
      <c r="A3502">
        <v>47.121823790000001</v>
      </c>
      <c r="B3502">
        <v>59.406599999999997</v>
      </c>
      <c r="D3502">
        <v>4.4208499999999997</v>
      </c>
    </row>
    <row r="3503" spans="1:4" x14ac:dyDescent="0.2">
      <c r="A3503">
        <v>47.13440919</v>
      </c>
      <c r="B3503">
        <v>59.414099999999998</v>
      </c>
      <c r="D3503">
        <v>4.4133500000000003</v>
      </c>
    </row>
    <row r="3504" spans="1:4" x14ac:dyDescent="0.2">
      <c r="A3504">
        <v>47.146464819999998</v>
      </c>
      <c r="B3504">
        <v>59.412399999999998</v>
      </c>
      <c r="D3504">
        <v>4.4150499999999999</v>
      </c>
    </row>
    <row r="3505" spans="1:4" x14ac:dyDescent="0.2">
      <c r="A3505">
        <v>47.159263850000002</v>
      </c>
      <c r="B3505">
        <v>59.458399999999997</v>
      </c>
      <c r="D3505">
        <v>4.3690499999999997</v>
      </c>
    </row>
    <row r="3506" spans="1:4" x14ac:dyDescent="0.2">
      <c r="A3506">
        <v>47.175014969999999</v>
      </c>
      <c r="B3506">
        <v>59.562800000000003</v>
      </c>
      <c r="D3506">
        <v>4.2646499999999996</v>
      </c>
    </row>
    <row r="3507" spans="1:4" x14ac:dyDescent="0.2">
      <c r="A3507">
        <v>47.18726015</v>
      </c>
      <c r="B3507">
        <v>59.89</v>
      </c>
      <c r="D3507">
        <v>3.9374500000000001</v>
      </c>
    </row>
    <row r="3508" spans="1:4" x14ac:dyDescent="0.2">
      <c r="A3508">
        <v>47.199506999999997</v>
      </c>
      <c r="B3508">
        <v>60.072000000000003</v>
      </c>
      <c r="D3508">
        <v>3.7554500000000002</v>
      </c>
    </row>
    <row r="3509" spans="1:4" x14ac:dyDescent="0.2">
      <c r="A3509">
        <v>47.211913109999998</v>
      </c>
      <c r="B3509">
        <v>60.162399999999998</v>
      </c>
      <c r="D3509">
        <v>3.6650499999999999</v>
      </c>
    </row>
    <row r="3510" spans="1:4" x14ac:dyDescent="0.2">
      <c r="A3510">
        <v>47.22427106</v>
      </c>
      <c r="B3510">
        <v>60.214199999999998</v>
      </c>
      <c r="D3510">
        <v>3.6132499999999999</v>
      </c>
    </row>
    <row r="3511" spans="1:4" x14ac:dyDescent="0.2">
      <c r="A3511">
        <v>47.236492869999999</v>
      </c>
      <c r="B3511">
        <v>60.275399999999998</v>
      </c>
      <c r="D3511">
        <v>3.5520499999999999</v>
      </c>
    </row>
    <row r="3512" spans="1:4" x14ac:dyDescent="0.2">
      <c r="A3512">
        <v>47.252676960000002</v>
      </c>
      <c r="B3512">
        <v>60.45</v>
      </c>
      <c r="D3512">
        <v>3.3774500000000001</v>
      </c>
    </row>
    <row r="3513" spans="1:4" x14ac:dyDescent="0.2">
      <c r="A3513">
        <v>47.265067819999999</v>
      </c>
      <c r="B3513">
        <v>60.738100000000003</v>
      </c>
      <c r="D3513">
        <v>3.08935</v>
      </c>
    </row>
    <row r="3514" spans="1:4" x14ac:dyDescent="0.2">
      <c r="A3514">
        <v>47.277781009999998</v>
      </c>
      <c r="B3514">
        <v>61.072000000000003</v>
      </c>
      <c r="D3514">
        <v>2.7554500000000002</v>
      </c>
    </row>
    <row r="3515" spans="1:4" x14ac:dyDescent="0.2">
      <c r="A3515">
        <v>47.289710999999997</v>
      </c>
      <c r="B3515">
        <v>61.466299999999997</v>
      </c>
      <c r="D3515">
        <v>2.3611499999999999</v>
      </c>
    </row>
    <row r="3516" spans="1:4" x14ac:dyDescent="0.2">
      <c r="A3516">
        <v>47.302021029999999</v>
      </c>
      <c r="B3516">
        <v>61.894100000000002</v>
      </c>
      <c r="D3516">
        <v>1.9333499999999999</v>
      </c>
    </row>
    <row r="3517" spans="1:4" x14ac:dyDescent="0.2">
      <c r="A3517">
        <v>47.314464809999997</v>
      </c>
      <c r="B3517">
        <v>62.746099999999998</v>
      </c>
      <c r="D3517">
        <v>1.08135</v>
      </c>
    </row>
    <row r="3518" spans="1:4" x14ac:dyDescent="0.2">
      <c r="A3518">
        <v>47.330633159999998</v>
      </c>
      <c r="B3518">
        <v>63.212499999999999</v>
      </c>
      <c r="D3518">
        <v>0.61495</v>
      </c>
    </row>
    <row r="3519" spans="1:4" x14ac:dyDescent="0.2">
      <c r="A3519">
        <v>47.342839959999999</v>
      </c>
      <c r="B3519">
        <v>63.683399999999999</v>
      </c>
      <c r="D3519">
        <v>0.14405000000000001</v>
      </c>
    </row>
    <row r="3520" spans="1:4" x14ac:dyDescent="0.2">
      <c r="A3520">
        <v>47.355105880000004</v>
      </c>
      <c r="B3520">
        <v>64.171800000000005</v>
      </c>
      <c r="D3520">
        <v>-0.34434999999999999</v>
      </c>
    </row>
    <row r="3521" spans="1:4" x14ac:dyDescent="0.2">
      <c r="A3521">
        <v>47.367497210000003</v>
      </c>
      <c r="B3521">
        <v>64.616299999999995</v>
      </c>
      <c r="D3521">
        <v>-0.78885000000000005</v>
      </c>
    </row>
    <row r="3522" spans="1:4" x14ac:dyDescent="0.2">
      <c r="A3522">
        <v>47.379962919999997</v>
      </c>
      <c r="B3522">
        <v>64.975399999999993</v>
      </c>
      <c r="D3522">
        <v>-1.14795</v>
      </c>
    </row>
    <row r="3523" spans="1:4" x14ac:dyDescent="0.2">
      <c r="A3523">
        <v>47.396055939999997</v>
      </c>
      <c r="B3523">
        <v>65.395300000000006</v>
      </c>
      <c r="D3523">
        <v>-1.56785</v>
      </c>
    </row>
    <row r="3524" spans="1:4" x14ac:dyDescent="0.2">
      <c r="A3524">
        <v>47.408564810000001</v>
      </c>
      <c r="B3524">
        <v>65.839299999999994</v>
      </c>
      <c r="D3524">
        <v>-2.0118499999999999</v>
      </c>
    </row>
    <row r="3525" spans="1:4" x14ac:dyDescent="0.2">
      <c r="A3525">
        <v>47.421019080000001</v>
      </c>
      <c r="B3525">
        <v>66.311800000000005</v>
      </c>
      <c r="D3525">
        <v>-2.4843500000000001</v>
      </c>
    </row>
    <row r="3526" spans="1:4" x14ac:dyDescent="0.2">
      <c r="A3526">
        <v>47.433002950000002</v>
      </c>
      <c r="B3526">
        <v>66.876599999999996</v>
      </c>
      <c r="D3526">
        <v>-3.04915</v>
      </c>
    </row>
    <row r="3527" spans="1:4" x14ac:dyDescent="0.2">
      <c r="A3527">
        <v>47.445267919999999</v>
      </c>
      <c r="B3527">
        <v>68.617999999999995</v>
      </c>
      <c r="D3527">
        <v>-4.7905499999999996</v>
      </c>
    </row>
    <row r="3528" spans="1:4" x14ac:dyDescent="0.2">
      <c r="A3528">
        <v>47.457711940000003</v>
      </c>
      <c r="B3528">
        <v>69.950500000000005</v>
      </c>
      <c r="D3528">
        <v>-6.1230500000000001</v>
      </c>
    </row>
    <row r="3529" spans="1:4" x14ac:dyDescent="0.2">
      <c r="A3529">
        <v>47.473981139999999</v>
      </c>
      <c r="B3529">
        <v>71.453999999999994</v>
      </c>
      <c r="D3529">
        <v>-7.6265499999999999</v>
      </c>
    </row>
    <row r="3530" spans="1:4" x14ac:dyDescent="0.2">
      <c r="A3530">
        <v>47.486258980000002</v>
      </c>
      <c r="B3530">
        <v>72.751300000000001</v>
      </c>
      <c r="D3530">
        <v>-8.9238499999999998</v>
      </c>
    </row>
    <row r="3531" spans="1:4" x14ac:dyDescent="0.2">
      <c r="A3531">
        <v>47.498542069999999</v>
      </c>
      <c r="B3531">
        <v>73.436000000000007</v>
      </c>
      <c r="D3531">
        <v>-9.6085499999999993</v>
      </c>
    </row>
    <row r="3532" spans="1:4" x14ac:dyDescent="0.2">
      <c r="A3532">
        <v>47.511476989999998</v>
      </c>
      <c r="B3532">
        <v>73.3626</v>
      </c>
      <c r="D3532">
        <v>-9.5351499999999998</v>
      </c>
    </row>
    <row r="3533" spans="1:4" x14ac:dyDescent="0.2">
      <c r="A3533">
        <v>47.52317309</v>
      </c>
      <c r="B3533">
        <v>72.625500000000002</v>
      </c>
      <c r="D3533">
        <v>-8.7980499999999999</v>
      </c>
    </row>
    <row r="3534" spans="1:4" x14ac:dyDescent="0.2">
      <c r="A3534">
        <v>47.53547502</v>
      </c>
      <c r="B3534">
        <v>71.564899999999994</v>
      </c>
      <c r="D3534">
        <v>-7.7374499999999999</v>
      </c>
    </row>
    <row r="3535" spans="1:4" x14ac:dyDescent="0.2">
      <c r="A3535">
        <v>47.551693919999998</v>
      </c>
      <c r="B3535">
        <v>70.541499999999999</v>
      </c>
      <c r="D3535">
        <v>-6.7140500000000003</v>
      </c>
    </row>
    <row r="3536" spans="1:4" x14ac:dyDescent="0.2">
      <c r="A3536">
        <v>47.564111949999997</v>
      </c>
      <c r="B3536">
        <v>69.733000000000004</v>
      </c>
      <c r="D3536">
        <v>-5.9055499999999999</v>
      </c>
    </row>
    <row r="3537" spans="1:4" x14ac:dyDescent="0.2">
      <c r="A3537">
        <v>47.576574800000003</v>
      </c>
      <c r="B3537">
        <v>69.129599999999996</v>
      </c>
      <c r="D3537">
        <v>-5.3021500000000001</v>
      </c>
    </row>
    <row r="3538" spans="1:4" x14ac:dyDescent="0.2">
      <c r="A3538">
        <v>47.588734870000003</v>
      </c>
      <c r="B3538">
        <v>68.594200000000001</v>
      </c>
      <c r="D3538">
        <v>-4.76675</v>
      </c>
    </row>
    <row r="3539" spans="1:4" x14ac:dyDescent="0.2">
      <c r="A3539">
        <v>47.600968119999997</v>
      </c>
      <c r="B3539">
        <v>68.521199999999993</v>
      </c>
      <c r="D3539">
        <v>-4.6937499999999996</v>
      </c>
    </row>
    <row r="3540" spans="1:4" x14ac:dyDescent="0.2">
      <c r="A3540">
        <v>47.613375900000001</v>
      </c>
      <c r="B3540">
        <v>68.5411</v>
      </c>
      <c r="D3540">
        <v>-4.7136500000000003</v>
      </c>
    </row>
    <row r="3541" spans="1:4" x14ac:dyDescent="0.2">
      <c r="A3541">
        <v>47.629602910000003</v>
      </c>
      <c r="B3541">
        <v>68.524000000000001</v>
      </c>
      <c r="D3541">
        <v>-4.6965500000000002</v>
      </c>
    </row>
    <row r="3542" spans="1:4" x14ac:dyDescent="0.2">
      <c r="A3542">
        <v>47.641946079999997</v>
      </c>
      <c r="B3542">
        <v>68.371300000000005</v>
      </c>
      <c r="D3542">
        <v>-4.5438499999999999</v>
      </c>
    </row>
    <row r="3543" spans="1:4" x14ac:dyDescent="0.2">
      <c r="A3543">
        <v>47.654145</v>
      </c>
      <c r="B3543">
        <v>68.111000000000004</v>
      </c>
      <c r="D3543">
        <v>-4.28355</v>
      </c>
    </row>
    <row r="3544" spans="1:4" x14ac:dyDescent="0.2">
      <c r="A3544">
        <v>47.666609999999999</v>
      </c>
      <c r="B3544">
        <v>67.779799999999994</v>
      </c>
      <c r="D3544">
        <v>-3.95235</v>
      </c>
    </row>
    <row r="3545" spans="1:4" x14ac:dyDescent="0.2">
      <c r="A3545">
        <v>47.678925040000003</v>
      </c>
      <c r="B3545">
        <v>67.415400000000005</v>
      </c>
      <c r="D3545">
        <v>-3.5879500000000002</v>
      </c>
    </row>
    <row r="3546" spans="1:4" x14ac:dyDescent="0.2">
      <c r="A3546">
        <v>47.691249130000003</v>
      </c>
      <c r="B3546">
        <v>67.085800000000006</v>
      </c>
      <c r="D3546">
        <v>-3.2583500000000001</v>
      </c>
    </row>
    <row r="3547" spans="1:4" x14ac:dyDescent="0.2">
      <c r="A3547">
        <v>47.707371950000002</v>
      </c>
      <c r="B3547">
        <v>66.912899999999993</v>
      </c>
      <c r="D3547">
        <v>-3.0854499999999998</v>
      </c>
    </row>
    <row r="3548" spans="1:4" x14ac:dyDescent="0.2">
      <c r="A3548">
        <v>47.719654079999998</v>
      </c>
      <c r="B3548">
        <v>67.330100000000002</v>
      </c>
      <c r="D3548">
        <v>-3.50265</v>
      </c>
    </row>
    <row r="3549" spans="1:4" x14ac:dyDescent="0.2">
      <c r="A3549">
        <v>47.731988909999998</v>
      </c>
      <c r="B3549">
        <v>67.691900000000004</v>
      </c>
      <c r="D3549">
        <v>-3.8644500000000002</v>
      </c>
    </row>
    <row r="3550" spans="1:4" x14ac:dyDescent="0.2">
      <c r="A3550">
        <v>47.744318010000001</v>
      </c>
      <c r="B3550">
        <v>68.0595</v>
      </c>
      <c r="D3550">
        <v>-4.2320500000000001</v>
      </c>
    </row>
    <row r="3551" spans="1:4" x14ac:dyDescent="0.2">
      <c r="A3551">
        <v>47.756671910000001</v>
      </c>
      <c r="B3551">
        <v>68.331599999999995</v>
      </c>
      <c r="D3551">
        <v>-4.5041500000000001</v>
      </c>
    </row>
    <row r="3552" spans="1:4" x14ac:dyDescent="0.2">
      <c r="A3552">
        <v>47.772866960000002</v>
      </c>
      <c r="B3552">
        <v>68.453100000000006</v>
      </c>
      <c r="D3552">
        <v>-4.6256500000000003</v>
      </c>
    </row>
    <row r="3553" spans="1:4" x14ac:dyDescent="0.2">
      <c r="A3553">
        <v>47.785243029999997</v>
      </c>
      <c r="B3553">
        <v>68.4251</v>
      </c>
      <c r="D3553">
        <v>-4.5976499999999998</v>
      </c>
    </row>
    <row r="3554" spans="1:4" x14ac:dyDescent="0.2">
      <c r="A3554">
        <v>47.797630789999999</v>
      </c>
      <c r="B3554">
        <v>68.267300000000006</v>
      </c>
      <c r="D3554">
        <v>-4.4398499999999999</v>
      </c>
    </row>
    <row r="3555" spans="1:4" x14ac:dyDescent="0.2">
      <c r="A3555">
        <v>47.809853080000003</v>
      </c>
      <c r="B3555">
        <v>68.0411</v>
      </c>
      <c r="D3555">
        <v>-4.2136500000000003</v>
      </c>
    </row>
    <row r="3556" spans="1:4" x14ac:dyDescent="0.2">
      <c r="A3556">
        <v>47.822592020000002</v>
      </c>
      <c r="B3556">
        <v>67.853999999999999</v>
      </c>
      <c r="D3556">
        <v>-4.0265500000000003</v>
      </c>
    </row>
    <row r="3557" spans="1:4" x14ac:dyDescent="0.2">
      <c r="A3557">
        <v>47.834482190000003</v>
      </c>
      <c r="B3557">
        <v>67.615399999999994</v>
      </c>
      <c r="D3557">
        <v>-3.7879499999999999</v>
      </c>
    </row>
    <row r="3558" spans="1:4" x14ac:dyDescent="0.2">
      <c r="A3558">
        <v>47.850654130000002</v>
      </c>
      <c r="B3558">
        <v>67.198300000000003</v>
      </c>
      <c r="D3558">
        <v>-3.3708499999999999</v>
      </c>
    </row>
    <row r="3559" spans="1:4" x14ac:dyDescent="0.2">
      <c r="A3559">
        <v>47.863069060000001</v>
      </c>
      <c r="B3559">
        <v>67.102000000000004</v>
      </c>
      <c r="D3559">
        <v>-3.2745500000000001</v>
      </c>
    </row>
    <row r="3560" spans="1:4" x14ac:dyDescent="0.2">
      <c r="A3560">
        <v>47.875454189999999</v>
      </c>
      <c r="B3560">
        <v>67.121600000000001</v>
      </c>
      <c r="D3560">
        <v>-3.2941500000000001</v>
      </c>
    </row>
    <row r="3561" spans="1:4" x14ac:dyDescent="0.2">
      <c r="A3561">
        <v>47.887606859999998</v>
      </c>
      <c r="B3561">
        <v>67.366799999999998</v>
      </c>
      <c r="D3561">
        <v>-3.5393500000000002</v>
      </c>
    </row>
    <row r="3562" spans="1:4" x14ac:dyDescent="0.2">
      <c r="A3562">
        <v>47.900069000000002</v>
      </c>
      <c r="B3562">
        <v>67.803899999999999</v>
      </c>
      <c r="D3562">
        <v>-3.9764499999999998</v>
      </c>
    </row>
    <row r="3563" spans="1:4" x14ac:dyDescent="0.2">
      <c r="A3563">
        <v>47.912434099999999</v>
      </c>
      <c r="B3563">
        <v>68.210700000000003</v>
      </c>
      <c r="D3563">
        <v>-4.3832500000000003</v>
      </c>
    </row>
    <row r="3564" spans="1:4" x14ac:dyDescent="0.2">
      <c r="A3564">
        <v>47.928552150000002</v>
      </c>
      <c r="B3564">
        <v>68.494699999999995</v>
      </c>
      <c r="D3564">
        <v>-4.6672500000000001</v>
      </c>
    </row>
    <row r="3565" spans="1:4" x14ac:dyDescent="0.2">
      <c r="A3565">
        <v>47.940807100000001</v>
      </c>
      <c r="B3565">
        <v>68.615300000000005</v>
      </c>
      <c r="D3565">
        <v>-4.7878499999999997</v>
      </c>
    </row>
    <row r="3566" spans="1:4" x14ac:dyDescent="0.2">
      <c r="A3566">
        <v>47.953276160000001</v>
      </c>
      <c r="B3566">
        <v>68.648099999999999</v>
      </c>
      <c r="D3566">
        <v>-4.8206499999999997</v>
      </c>
    </row>
    <row r="3567" spans="1:4" x14ac:dyDescent="0.2">
      <c r="A3567">
        <v>47.965487959999997</v>
      </c>
      <c r="B3567">
        <v>68.612499999999997</v>
      </c>
      <c r="D3567">
        <v>-4.78505</v>
      </c>
    </row>
    <row r="3568" spans="1:4" x14ac:dyDescent="0.2">
      <c r="A3568">
        <v>47.978671069999997</v>
      </c>
      <c r="B3568">
        <v>68.474000000000004</v>
      </c>
      <c r="D3568">
        <v>-4.6465500000000004</v>
      </c>
    </row>
    <row r="3569" spans="1:4" x14ac:dyDescent="0.2">
      <c r="A3569">
        <v>47.990149019999997</v>
      </c>
      <c r="B3569">
        <v>67.856399999999994</v>
      </c>
      <c r="D3569">
        <v>-4.02895</v>
      </c>
    </row>
    <row r="3570" spans="1:4" x14ac:dyDescent="0.2">
      <c r="A3570">
        <v>48.006311179999997</v>
      </c>
      <c r="B3570">
        <v>67.511399999999995</v>
      </c>
      <c r="D3570">
        <v>-3.6839499999999998</v>
      </c>
    </row>
    <row r="3571" spans="1:4" x14ac:dyDescent="0.2">
      <c r="A3571">
        <v>48.018717049999999</v>
      </c>
      <c r="B3571">
        <v>67.216700000000003</v>
      </c>
      <c r="D3571">
        <v>-3.3892500000000001</v>
      </c>
    </row>
    <row r="3572" spans="1:4" x14ac:dyDescent="0.2">
      <c r="A3572">
        <v>48.030935999999997</v>
      </c>
      <c r="B3572">
        <v>66.958600000000004</v>
      </c>
      <c r="D3572">
        <v>-3.1311499999999999</v>
      </c>
    </row>
    <row r="3573" spans="1:4" x14ac:dyDescent="0.2">
      <c r="A3573">
        <v>48.043454169999997</v>
      </c>
      <c r="B3573">
        <v>66.620500000000007</v>
      </c>
      <c r="D3573">
        <v>-2.79305</v>
      </c>
    </row>
    <row r="3574" spans="1:4" x14ac:dyDescent="0.2">
      <c r="A3574">
        <v>48.055703880000003</v>
      </c>
      <c r="B3574">
        <v>66.194299999999998</v>
      </c>
      <c r="D3574">
        <v>-2.3668499999999999</v>
      </c>
    </row>
    <row r="3575" spans="1:4" x14ac:dyDescent="0.2">
      <c r="A3575">
        <v>48.067930939999997</v>
      </c>
      <c r="B3575">
        <v>65.753299999999996</v>
      </c>
      <c r="D3575">
        <v>-1.9258500000000001</v>
      </c>
    </row>
    <row r="3576" spans="1:4" x14ac:dyDescent="0.2">
      <c r="A3576">
        <v>48.084167000000001</v>
      </c>
      <c r="B3576">
        <v>65.4101</v>
      </c>
      <c r="D3576">
        <v>-1.5826499999999999</v>
      </c>
    </row>
    <row r="3577" spans="1:4" x14ac:dyDescent="0.2">
      <c r="A3577">
        <v>48.09645295</v>
      </c>
      <c r="B3577">
        <v>65.115600000000001</v>
      </c>
      <c r="D3577">
        <v>-1.2881499999999999</v>
      </c>
    </row>
    <row r="3578" spans="1:4" x14ac:dyDescent="0.2">
      <c r="A3578">
        <v>48.108819009999998</v>
      </c>
      <c r="B3578">
        <v>64.837599999999995</v>
      </c>
      <c r="D3578">
        <v>-1.0101500000000001</v>
      </c>
    </row>
    <row r="3579" spans="1:4" x14ac:dyDescent="0.2">
      <c r="A3579">
        <v>48.121107819999999</v>
      </c>
      <c r="B3579">
        <v>64.162700000000001</v>
      </c>
      <c r="D3579">
        <v>-0.33524999999999999</v>
      </c>
    </row>
    <row r="3580" spans="1:4" x14ac:dyDescent="0.2">
      <c r="A3580">
        <v>48.133429999999997</v>
      </c>
      <c r="B3580">
        <v>63.657499999999999</v>
      </c>
      <c r="D3580">
        <v>0.16994999999999999</v>
      </c>
    </row>
    <row r="3581" spans="1:4" x14ac:dyDescent="0.2">
      <c r="A3581">
        <v>48.149688009999998</v>
      </c>
      <c r="B3581">
        <v>63.080399999999997</v>
      </c>
      <c r="D3581">
        <v>0.74704999999999999</v>
      </c>
    </row>
    <row r="3582" spans="1:4" x14ac:dyDescent="0.2">
      <c r="A3582">
        <v>48.162037849999997</v>
      </c>
      <c r="B3582">
        <v>62.540100000000002</v>
      </c>
      <c r="D3582">
        <v>1.28735</v>
      </c>
    </row>
    <row r="3583" spans="1:4" x14ac:dyDescent="0.2">
      <c r="A3583">
        <v>48.174476859999999</v>
      </c>
      <c r="B3583">
        <v>62.037399999999998</v>
      </c>
      <c r="D3583">
        <v>1.7900499999999999</v>
      </c>
    </row>
    <row r="3584" spans="1:4" x14ac:dyDescent="0.2">
      <c r="A3584">
        <v>48.186643119999999</v>
      </c>
      <c r="B3584">
        <v>61.51</v>
      </c>
      <c r="D3584">
        <v>2.31745</v>
      </c>
    </row>
    <row r="3585" spans="1:4" x14ac:dyDescent="0.2">
      <c r="A3585">
        <v>48.198956969999998</v>
      </c>
      <c r="B3585">
        <v>61.005699999999997</v>
      </c>
      <c r="D3585">
        <v>2.8217500000000002</v>
      </c>
    </row>
    <row r="3586" spans="1:4" x14ac:dyDescent="0.2">
      <c r="A3586">
        <v>48.211346149999997</v>
      </c>
      <c r="B3586">
        <v>60.585500000000003</v>
      </c>
      <c r="D3586">
        <v>3.2419500000000001</v>
      </c>
    </row>
    <row r="3587" spans="1:4" x14ac:dyDescent="0.2">
      <c r="A3587">
        <v>48.227658990000002</v>
      </c>
      <c r="B3587">
        <v>60.267899999999997</v>
      </c>
      <c r="D3587">
        <v>3.5595500000000002</v>
      </c>
    </row>
    <row r="3588" spans="1:4" x14ac:dyDescent="0.2">
      <c r="A3588">
        <v>48.239806889999997</v>
      </c>
      <c r="B3588">
        <v>60.005499999999998</v>
      </c>
      <c r="D3588">
        <v>3.8219500000000002</v>
      </c>
    </row>
    <row r="3589" spans="1:4" x14ac:dyDescent="0.2">
      <c r="A3589">
        <v>48.252133129999997</v>
      </c>
      <c r="B3589">
        <v>59.534100000000002</v>
      </c>
      <c r="D3589">
        <v>4.2933500000000002</v>
      </c>
    </row>
    <row r="3590" spans="1:4" x14ac:dyDescent="0.2">
      <c r="A3590">
        <v>48.264457229999998</v>
      </c>
      <c r="B3590">
        <v>59.278300000000002</v>
      </c>
      <c r="D3590">
        <v>4.54915</v>
      </c>
    </row>
    <row r="3591" spans="1:4" x14ac:dyDescent="0.2">
      <c r="A3591">
        <v>48.276920079999996</v>
      </c>
      <c r="B3591">
        <v>59.031500000000001</v>
      </c>
      <c r="D3591">
        <v>4.7959500000000004</v>
      </c>
    </row>
    <row r="3592" spans="1:4" x14ac:dyDescent="0.2">
      <c r="A3592">
        <v>48.289131879999999</v>
      </c>
      <c r="B3592">
        <v>58.824599999999997</v>
      </c>
      <c r="D3592">
        <v>5.0028499999999996</v>
      </c>
    </row>
    <row r="3593" spans="1:4" x14ac:dyDescent="0.2">
      <c r="A3593">
        <v>48.305356029999999</v>
      </c>
      <c r="B3593">
        <v>58.615900000000003</v>
      </c>
      <c r="D3593">
        <v>5.2115499999999999</v>
      </c>
    </row>
    <row r="3594" spans="1:4" x14ac:dyDescent="0.2">
      <c r="A3594">
        <v>48.317695860000001</v>
      </c>
      <c r="B3594">
        <v>58.464500000000001</v>
      </c>
      <c r="D3594">
        <v>5.3629499999999997</v>
      </c>
    </row>
    <row r="3595" spans="1:4" x14ac:dyDescent="0.2">
      <c r="A3595">
        <v>48.329977990000003</v>
      </c>
      <c r="B3595">
        <v>58.412399999999998</v>
      </c>
      <c r="D3595">
        <v>5.4150499999999999</v>
      </c>
    </row>
    <row r="3596" spans="1:4" x14ac:dyDescent="0.2">
      <c r="A3596">
        <v>48.342406029999999</v>
      </c>
      <c r="B3596">
        <v>58.4437</v>
      </c>
      <c r="D3596">
        <v>5.38375</v>
      </c>
    </row>
    <row r="3597" spans="1:4" x14ac:dyDescent="0.2">
      <c r="A3597">
        <v>48.354650970000002</v>
      </c>
      <c r="B3597">
        <v>58.462400000000002</v>
      </c>
      <c r="D3597">
        <v>5.3650500000000001</v>
      </c>
    </row>
    <row r="3598" spans="1:4" x14ac:dyDescent="0.2">
      <c r="A3598">
        <v>48.36700416</v>
      </c>
      <c r="B3598">
        <v>58.4405</v>
      </c>
      <c r="D3598">
        <v>5.3869499999999997</v>
      </c>
    </row>
    <row r="3599" spans="1:4" x14ac:dyDescent="0.2">
      <c r="A3599">
        <v>48.383152010000003</v>
      </c>
      <c r="B3599">
        <v>58.396299999999997</v>
      </c>
      <c r="D3599">
        <v>5.4311499999999997</v>
      </c>
    </row>
    <row r="3600" spans="1:4" x14ac:dyDescent="0.2">
      <c r="A3600">
        <v>48.395514009999999</v>
      </c>
      <c r="B3600">
        <v>58.395800000000001</v>
      </c>
      <c r="D3600">
        <v>5.4316500000000003</v>
      </c>
    </row>
    <row r="3601" spans="1:4" x14ac:dyDescent="0.2">
      <c r="A3601">
        <v>48.407774930000002</v>
      </c>
      <c r="B3601">
        <v>58.429400000000001</v>
      </c>
      <c r="D3601">
        <v>5.3980499999999996</v>
      </c>
    </row>
    <row r="3602" spans="1:4" x14ac:dyDescent="0.2">
      <c r="A3602">
        <v>48.420140029999999</v>
      </c>
      <c r="B3602">
        <v>58.409399999999998</v>
      </c>
      <c r="D3602">
        <v>5.41805</v>
      </c>
    </row>
    <row r="3603" spans="1:4" x14ac:dyDescent="0.2">
      <c r="A3603">
        <v>48.432476039999997</v>
      </c>
      <c r="B3603">
        <v>58.345300000000002</v>
      </c>
      <c r="D3603">
        <v>5.4821499999999999</v>
      </c>
    </row>
    <row r="3604" spans="1:4" x14ac:dyDescent="0.2">
      <c r="A3604">
        <v>48.444892170000003</v>
      </c>
      <c r="B3604">
        <v>58.266199999999998</v>
      </c>
      <c r="D3604">
        <v>5.5612500000000002</v>
      </c>
    </row>
    <row r="3605" spans="1:4" x14ac:dyDescent="0.2">
      <c r="A3605">
        <v>48.461068869999998</v>
      </c>
      <c r="B3605">
        <v>58.168700000000001</v>
      </c>
      <c r="D3605">
        <v>5.6587500000000004</v>
      </c>
    </row>
    <row r="3606" spans="1:4" x14ac:dyDescent="0.2">
      <c r="A3606">
        <v>48.473309989999997</v>
      </c>
      <c r="B3606">
        <v>57.9559</v>
      </c>
      <c r="D3606">
        <v>5.87155</v>
      </c>
    </row>
    <row r="3607" spans="1:4" x14ac:dyDescent="0.2">
      <c r="A3607">
        <v>48.485670089999999</v>
      </c>
      <c r="B3607">
        <v>57.703699999999998</v>
      </c>
      <c r="D3607">
        <v>6.1237500000000002</v>
      </c>
    </row>
    <row r="3608" spans="1:4" x14ac:dyDescent="0.2">
      <c r="A3608">
        <v>48.498224970000003</v>
      </c>
      <c r="B3608">
        <v>57.5047</v>
      </c>
      <c r="D3608">
        <v>6.3227500000000001</v>
      </c>
    </row>
    <row r="3609" spans="1:4" x14ac:dyDescent="0.2">
      <c r="A3609">
        <v>48.510252950000002</v>
      </c>
      <c r="B3609">
        <v>57.354199999999999</v>
      </c>
      <c r="D3609">
        <v>6.4732500000000002</v>
      </c>
    </row>
    <row r="3610" spans="1:4" x14ac:dyDescent="0.2">
      <c r="A3610">
        <v>48.526453969999999</v>
      </c>
      <c r="B3610">
        <v>57.175899999999999</v>
      </c>
      <c r="D3610">
        <v>6.6515500000000003</v>
      </c>
    </row>
    <row r="3611" spans="1:4" x14ac:dyDescent="0.2">
      <c r="A3611">
        <v>48.538849829999997</v>
      </c>
      <c r="B3611">
        <v>57.154000000000003</v>
      </c>
      <c r="D3611">
        <v>6.6734499999999999</v>
      </c>
    </row>
    <row r="3612" spans="1:4" x14ac:dyDescent="0.2">
      <c r="A3612">
        <v>48.551114800000001</v>
      </c>
      <c r="B3612">
        <v>57.113500000000002</v>
      </c>
      <c r="D3612">
        <v>6.7139499999999996</v>
      </c>
    </row>
    <row r="3613" spans="1:4" x14ac:dyDescent="0.2">
      <c r="A3613">
        <v>48.563514949999998</v>
      </c>
      <c r="B3613">
        <v>57.0383</v>
      </c>
      <c r="D3613">
        <v>6.7891500000000002</v>
      </c>
    </row>
    <row r="3614" spans="1:4" x14ac:dyDescent="0.2">
      <c r="A3614">
        <v>48.576132059999999</v>
      </c>
      <c r="B3614">
        <v>56.828499999999998</v>
      </c>
      <c r="D3614">
        <v>6.9989499999999998</v>
      </c>
    </row>
    <row r="3615" spans="1:4" x14ac:dyDescent="0.2">
      <c r="A3615">
        <v>48.588047029999998</v>
      </c>
      <c r="B3615">
        <v>56.452800000000003</v>
      </c>
      <c r="D3615">
        <v>7.3746499999999999</v>
      </c>
    </row>
    <row r="3616" spans="1:4" x14ac:dyDescent="0.2">
      <c r="A3616">
        <v>48.604304079999999</v>
      </c>
      <c r="B3616">
        <v>55.979500000000002</v>
      </c>
      <c r="D3616">
        <v>7.84795</v>
      </c>
    </row>
    <row r="3617" spans="1:4" x14ac:dyDescent="0.2">
      <c r="A3617">
        <v>48.616628890000001</v>
      </c>
      <c r="B3617">
        <v>55.505299999999998</v>
      </c>
      <c r="D3617">
        <v>8.3221500000000006</v>
      </c>
    </row>
    <row r="3618" spans="1:4" x14ac:dyDescent="0.2">
      <c r="A3618">
        <v>48.629392150000001</v>
      </c>
      <c r="B3618">
        <v>55.151499999999999</v>
      </c>
      <c r="D3618">
        <v>8.6759500000000003</v>
      </c>
    </row>
    <row r="3619" spans="1:4" x14ac:dyDescent="0.2">
      <c r="A3619">
        <v>48.641253949999999</v>
      </c>
      <c r="B3619">
        <v>55.044699999999999</v>
      </c>
      <c r="D3619">
        <v>8.7827500000000001</v>
      </c>
    </row>
    <row r="3620" spans="1:4" x14ac:dyDescent="0.2">
      <c r="A3620">
        <v>48.653872010000001</v>
      </c>
      <c r="B3620">
        <v>55.533799999999999</v>
      </c>
      <c r="D3620">
        <v>8.2936499999999995</v>
      </c>
    </row>
    <row r="3621" spans="1:4" x14ac:dyDescent="0.2">
      <c r="A3621">
        <v>48.666002990000003</v>
      </c>
      <c r="B3621">
        <v>55.754199999999997</v>
      </c>
      <c r="D3621">
        <v>8.0732499999999998</v>
      </c>
    </row>
    <row r="3622" spans="1:4" x14ac:dyDescent="0.2">
      <c r="A3622">
        <v>48.682212110000002</v>
      </c>
      <c r="B3622">
        <v>55.859299999999998</v>
      </c>
      <c r="D3622">
        <v>7.9681499999999996</v>
      </c>
    </row>
    <row r="3623" spans="1:4" x14ac:dyDescent="0.2">
      <c r="A3623">
        <v>48.694972040000003</v>
      </c>
      <c r="B3623">
        <v>55.747399999999999</v>
      </c>
      <c r="D3623">
        <v>8.08005</v>
      </c>
    </row>
    <row r="3624" spans="1:4" x14ac:dyDescent="0.2">
      <c r="A3624">
        <v>48.706835030000001</v>
      </c>
      <c r="B3624">
        <v>55.457000000000001</v>
      </c>
      <c r="D3624">
        <v>8.3704499999999999</v>
      </c>
    </row>
    <row r="3625" spans="1:4" x14ac:dyDescent="0.2">
      <c r="A3625">
        <v>48.719228979999997</v>
      </c>
      <c r="B3625">
        <v>55.121499999999997</v>
      </c>
      <c r="D3625">
        <v>8.7059499999999996</v>
      </c>
    </row>
    <row r="3626" spans="1:4" x14ac:dyDescent="0.2">
      <c r="A3626">
        <v>48.731478930000002</v>
      </c>
      <c r="B3626">
        <v>54.776499999999999</v>
      </c>
      <c r="D3626">
        <v>9.0509500000000003</v>
      </c>
    </row>
    <row r="3627" spans="1:4" x14ac:dyDescent="0.2">
      <c r="A3627">
        <v>48.743788960000003</v>
      </c>
      <c r="B3627">
        <v>54.3797</v>
      </c>
      <c r="D3627">
        <v>9.4477499999999992</v>
      </c>
    </row>
    <row r="3628" spans="1:4" x14ac:dyDescent="0.2">
      <c r="A3628">
        <v>48.760001899999999</v>
      </c>
      <c r="B3628">
        <v>53.920200000000001</v>
      </c>
      <c r="D3628">
        <v>9.9072499999999994</v>
      </c>
    </row>
    <row r="3629" spans="1:4" x14ac:dyDescent="0.2">
      <c r="A3629">
        <v>48.772290949999999</v>
      </c>
      <c r="B3629">
        <v>53.452300000000001</v>
      </c>
      <c r="D3629">
        <v>10.37515</v>
      </c>
    </row>
    <row r="3630" spans="1:4" x14ac:dyDescent="0.2">
      <c r="A3630">
        <v>48.784564969999998</v>
      </c>
      <c r="B3630">
        <v>53.116999999999997</v>
      </c>
      <c r="D3630">
        <v>10.71045</v>
      </c>
    </row>
    <row r="3631" spans="1:4" x14ac:dyDescent="0.2">
      <c r="A3631">
        <v>48.797036890000001</v>
      </c>
      <c r="B3631">
        <v>52.4587</v>
      </c>
      <c r="D3631">
        <v>11.36875</v>
      </c>
    </row>
    <row r="3632" spans="1:4" x14ac:dyDescent="0.2">
      <c r="A3632">
        <v>48.809548849999999</v>
      </c>
      <c r="B3632">
        <v>51.966799999999999</v>
      </c>
      <c r="D3632">
        <v>11.86065</v>
      </c>
    </row>
    <row r="3633" spans="1:4" x14ac:dyDescent="0.2">
      <c r="A3633">
        <v>48.821843860000001</v>
      </c>
      <c r="B3633">
        <v>51.215200000000003</v>
      </c>
      <c r="D3633">
        <v>12.61225</v>
      </c>
    </row>
    <row r="3634" spans="1:4" x14ac:dyDescent="0.2">
      <c r="A3634">
        <v>48.837830070000003</v>
      </c>
      <c r="B3634">
        <v>50.229100000000003</v>
      </c>
      <c r="D3634">
        <v>13.59835</v>
      </c>
    </row>
    <row r="3635" spans="1:4" x14ac:dyDescent="0.2">
      <c r="A3635">
        <v>48.850084070000001</v>
      </c>
      <c r="B3635">
        <v>49.039400000000001</v>
      </c>
      <c r="D3635">
        <v>14.78805</v>
      </c>
    </row>
    <row r="3636" spans="1:4" x14ac:dyDescent="0.2">
      <c r="A3636">
        <v>48.862437010000001</v>
      </c>
      <c r="B3636">
        <v>47.849200000000003</v>
      </c>
      <c r="D3636">
        <v>15.978249999999999</v>
      </c>
    </row>
    <row r="3637" spans="1:4" x14ac:dyDescent="0.2">
      <c r="A3637">
        <v>48.874865059999998</v>
      </c>
      <c r="B3637">
        <v>46.796399999999998</v>
      </c>
      <c r="D3637">
        <v>17.03105</v>
      </c>
    </row>
    <row r="3638" spans="1:4" x14ac:dyDescent="0.2">
      <c r="A3638">
        <v>48.88709497</v>
      </c>
      <c r="B3638">
        <v>45.917299999999997</v>
      </c>
      <c r="D3638">
        <v>17.910150000000002</v>
      </c>
    </row>
    <row r="3639" spans="1:4" x14ac:dyDescent="0.2">
      <c r="A3639">
        <v>48.90328598</v>
      </c>
      <c r="B3639">
        <v>45.191000000000003</v>
      </c>
      <c r="D3639">
        <v>18.63645</v>
      </c>
    </row>
    <row r="3640" spans="1:4" x14ac:dyDescent="0.2">
      <c r="A3640">
        <v>48.915687079999998</v>
      </c>
      <c r="B3640">
        <v>44.566899999999997</v>
      </c>
      <c r="D3640">
        <v>19.260549999999999</v>
      </c>
    </row>
    <row r="3641" spans="1:4" x14ac:dyDescent="0.2">
      <c r="A3641">
        <v>48.927973029999997</v>
      </c>
      <c r="B3641">
        <v>43.502499999999998</v>
      </c>
      <c r="D3641">
        <v>20.324950000000001</v>
      </c>
    </row>
    <row r="3642" spans="1:4" x14ac:dyDescent="0.2">
      <c r="A3642">
        <v>48.940262079999997</v>
      </c>
      <c r="B3642">
        <v>42.91</v>
      </c>
      <c r="D3642">
        <v>20.917449999999999</v>
      </c>
    </row>
    <row r="3643" spans="1:4" x14ac:dyDescent="0.2">
      <c r="A3643">
        <v>48.952634099999997</v>
      </c>
      <c r="B3643">
        <v>42.244999999999997</v>
      </c>
      <c r="D3643">
        <v>21.582450000000001</v>
      </c>
    </row>
    <row r="3644" spans="1:4" x14ac:dyDescent="0.2">
      <c r="A3644">
        <v>48.965372090000002</v>
      </c>
      <c r="B3644">
        <v>41.550199999999997</v>
      </c>
      <c r="D3644">
        <v>22.277249999999999</v>
      </c>
    </row>
    <row r="3645" spans="1:4" x14ac:dyDescent="0.2">
      <c r="A3645">
        <v>48.981137990000001</v>
      </c>
      <c r="B3645">
        <v>40.776000000000003</v>
      </c>
      <c r="D3645">
        <v>23.051449999999999</v>
      </c>
    </row>
    <row r="3646" spans="1:4" x14ac:dyDescent="0.2">
      <c r="A3646">
        <v>48.993582009999997</v>
      </c>
      <c r="B3646">
        <v>40.0777</v>
      </c>
      <c r="D3646">
        <v>23.749749999999999</v>
      </c>
    </row>
    <row r="3647" spans="1:4" x14ac:dyDescent="0.2">
      <c r="A3647">
        <v>49.006006960000001</v>
      </c>
      <c r="B3647">
        <v>39.572600000000001</v>
      </c>
      <c r="D3647">
        <v>24.254850000000001</v>
      </c>
    </row>
    <row r="3648" spans="1:4" x14ac:dyDescent="0.2">
      <c r="A3648">
        <v>49.018177989999998</v>
      </c>
      <c r="B3648">
        <v>39.2102</v>
      </c>
      <c r="D3648">
        <v>24.617249999999999</v>
      </c>
    </row>
    <row r="3649" spans="1:4" x14ac:dyDescent="0.2">
      <c r="A3649">
        <v>49.030400989999997</v>
      </c>
      <c r="B3649">
        <v>38.914400000000001</v>
      </c>
      <c r="D3649">
        <v>24.913049999999998</v>
      </c>
    </row>
    <row r="3650" spans="1:4" x14ac:dyDescent="0.2">
      <c r="A3650">
        <v>49.0427289</v>
      </c>
      <c r="B3650">
        <v>38.621899999999997</v>
      </c>
      <c r="D3650">
        <v>25.205549999999999</v>
      </c>
    </row>
    <row r="3651" spans="1:4" x14ac:dyDescent="0.2">
      <c r="A3651">
        <v>49.05896997</v>
      </c>
      <c r="B3651">
        <v>38.119999999999997</v>
      </c>
      <c r="D3651">
        <v>25.707450000000001</v>
      </c>
    </row>
    <row r="3652" spans="1:4" x14ac:dyDescent="0.2">
      <c r="A3652">
        <v>49.071332929999997</v>
      </c>
      <c r="B3652">
        <v>38.028500000000001</v>
      </c>
      <c r="D3652">
        <v>25.798950000000001</v>
      </c>
    </row>
    <row r="3653" spans="1:4" x14ac:dyDescent="0.2">
      <c r="A3653">
        <v>49.083639859999998</v>
      </c>
      <c r="B3653">
        <v>38.096400000000003</v>
      </c>
      <c r="D3653">
        <v>25.73105</v>
      </c>
    </row>
    <row r="3654" spans="1:4" x14ac:dyDescent="0.2">
      <c r="A3654">
        <v>49.09594989</v>
      </c>
      <c r="B3654">
        <v>38.338900000000002</v>
      </c>
      <c r="D3654">
        <v>25.48855</v>
      </c>
    </row>
    <row r="3655" spans="1:4" x14ac:dyDescent="0.2">
      <c r="A3655">
        <v>49.10825801</v>
      </c>
      <c r="B3655">
        <v>38.789099999999998</v>
      </c>
      <c r="D3655">
        <v>25.038350000000001</v>
      </c>
    </row>
    <row r="3656" spans="1:4" x14ac:dyDescent="0.2">
      <c r="A3656">
        <v>49.121205809999999</v>
      </c>
      <c r="B3656">
        <v>39.4041</v>
      </c>
      <c r="D3656">
        <v>24.423349999999999</v>
      </c>
    </row>
    <row r="3657" spans="1:4" x14ac:dyDescent="0.2">
      <c r="A3657">
        <v>49.13686585</v>
      </c>
      <c r="B3657">
        <v>39.891300000000001</v>
      </c>
      <c r="D3657">
        <v>23.936150000000001</v>
      </c>
    </row>
    <row r="3658" spans="1:4" x14ac:dyDescent="0.2">
      <c r="A3658">
        <v>49.149040939999999</v>
      </c>
      <c r="B3658">
        <v>40.222499999999997</v>
      </c>
      <c r="D3658">
        <v>23.604949999999999</v>
      </c>
    </row>
    <row r="3659" spans="1:4" x14ac:dyDescent="0.2">
      <c r="A3659">
        <v>49.161616090000003</v>
      </c>
      <c r="B3659">
        <v>40.508400000000002</v>
      </c>
      <c r="D3659">
        <v>23.319050000000001</v>
      </c>
    </row>
    <row r="3660" spans="1:4" x14ac:dyDescent="0.2">
      <c r="A3660">
        <v>49.173788070000001</v>
      </c>
      <c r="B3660">
        <v>40.8324</v>
      </c>
      <c r="D3660">
        <v>22.995049999999999</v>
      </c>
    </row>
    <row r="3661" spans="1:4" x14ac:dyDescent="0.2">
      <c r="A3661">
        <v>49.18604517</v>
      </c>
      <c r="B3661">
        <v>41.2789</v>
      </c>
      <c r="D3661">
        <v>22.548549999999999</v>
      </c>
    </row>
    <row r="3662" spans="1:4" x14ac:dyDescent="0.2">
      <c r="A3662">
        <v>49.19829798</v>
      </c>
      <c r="B3662">
        <v>42.475700000000003</v>
      </c>
      <c r="D3662">
        <v>21.351749999999999</v>
      </c>
    </row>
    <row r="3663" spans="1:4" x14ac:dyDescent="0.2">
      <c r="A3663">
        <v>49.21463704</v>
      </c>
      <c r="B3663">
        <v>43.171700000000001</v>
      </c>
      <c r="D3663">
        <v>20.655750000000001</v>
      </c>
    </row>
    <row r="3664" spans="1:4" x14ac:dyDescent="0.2">
      <c r="A3664">
        <v>49.227337839999997</v>
      </c>
      <c r="B3664">
        <v>43.914499999999997</v>
      </c>
      <c r="D3664">
        <v>19.912949999999999</v>
      </c>
    </row>
    <row r="3665" spans="1:4" x14ac:dyDescent="0.2">
      <c r="A3665">
        <v>49.239316940000002</v>
      </c>
      <c r="B3665">
        <v>44.688400000000001</v>
      </c>
      <c r="D3665">
        <v>19.139050000000001</v>
      </c>
    </row>
    <row r="3666" spans="1:4" x14ac:dyDescent="0.2">
      <c r="A3666">
        <v>49.251607890000002</v>
      </c>
      <c r="B3666">
        <v>45.557200000000002</v>
      </c>
      <c r="D3666">
        <v>18.270250000000001</v>
      </c>
    </row>
    <row r="3667" spans="1:4" x14ac:dyDescent="0.2">
      <c r="A3667">
        <v>49.26441002</v>
      </c>
      <c r="B3667">
        <v>46.465299999999999</v>
      </c>
      <c r="D3667">
        <v>17.36215</v>
      </c>
    </row>
    <row r="3668" spans="1:4" x14ac:dyDescent="0.2">
      <c r="A3668">
        <v>49.280158999999998</v>
      </c>
      <c r="B3668">
        <v>47.341700000000003</v>
      </c>
      <c r="D3668">
        <v>16.485749999999999</v>
      </c>
    </row>
    <row r="3669" spans="1:4" x14ac:dyDescent="0.2">
      <c r="A3669">
        <v>49.292432069999997</v>
      </c>
      <c r="B3669">
        <v>48.166200000000003</v>
      </c>
      <c r="D3669">
        <v>15.661250000000001</v>
      </c>
    </row>
    <row r="3670" spans="1:4" x14ac:dyDescent="0.2">
      <c r="A3670">
        <v>49.304808860000001</v>
      </c>
      <c r="B3670">
        <v>48.890500000000003</v>
      </c>
      <c r="D3670">
        <v>14.93695</v>
      </c>
    </row>
    <row r="3671" spans="1:4" x14ac:dyDescent="0.2">
      <c r="A3671">
        <v>49.317725179999996</v>
      </c>
      <c r="B3671">
        <v>49.511099999999999</v>
      </c>
      <c r="D3671">
        <v>14.31635</v>
      </c>
    </row>
    <row r="3672" spans="1:4" x14ac:dyDescent="0.2">
      <c r="A3672">
        <v>49.330012080000003</v>
      </c>
      <c r="B3672">
        <v>50.842300000000002</v>
      </c>
      <c r="D3672">
        <v>12.985150000000001</v>
      </c>
    </row>
    <row r="3673" spans="1:4" x14ac:dyDescent="0.2">
      <c r="A3673">
        <v>49.341769929999998</v>
      </c>
      <c r="B3673">
        <v>51.458500000000001</v>
      </c>
      <c r="D3673">
        <v>12.36895</v>
      </c>
    </row>
    <row r="3674" spans="1:4" x14ac:dyDescent="0.2">
      <c r="A3674">
        <v>49.35786796</v>
      </c>
      <c r="B3674">
        <v>51.986699999999999</v>
      </c>
      <c r="D3674">
        <v>11.84075</v>
      </c>
    </row>
    <row r="3675" spans="1:4" x14ac:dyDescent="0.2">
      <c r="A3675">
        <v>49.370249989999998</v>
      </c>
      <c r="B3675">
        <v>52.427500000000002</v>
      </c>
      <c r="D3675">
        <v>11.39995</v>
      </c>
    </row>
    <row r="3676" spans="1:4" x14ac:dyDescent="0.2">
      <c r="A3676">
        <v>49.382605079999998</v>
      </c>
      <c r="B3676">
        <v>52.8277</v>
      </c>
      <c r="D3676">
        <v>10.999750000000001</v>
      </c>
    </row>
    <row r="3677" spans="1:4" x14ac:dyDescent="0.2">
      <c r="A3677">
        <v>49.395215989999997</v>
      </c>
      <c r="B3677">
        <v>53.262300000000003</v>
      </c>
      <c r="D3677">
        <v>10.565149999999999</v>
      </c>
    </row>
    <row r="3678" spans="1:4" x14ac:dyDescent="0.2">
      <c r="A3678">
        <v>49.407318830000001</v>
      </c>
      <c r="B3678">
        <v>53.759399999999999</v>
      </c>
      <c r="D3678">
        <v>10.068049999999999</v>
      </c>
    </row>
    <row r="3679" spans="1:4" x14ac:dyDescent="0.2">
      <c r="A3679">
        <v>49.41957498</v>
      </c>
      <c r="B3679">
        <v>54.317599999999999</v>
      </c>
      <c r="D3679">
        <v>9.5098500000000001</v>
      </c>
    </row>
    <row r="3680" spans="1:4" x14ac:dyDescent="0.2">
      <c r="A3680">
        <v>49.435773130000001</v>
      </c>
      <c r="B3680">
        <v>54.908700000000003</v>
      </c>
      <c r="D3680">
        <v>8.9187499999999993</v>
      </c>
    </row>
    <row r="3681" spans="1:4" x14ac:dyDescent="0.2">
      <c r="A3681">
        <v>49.448066949999998</v>
      </c>
      <c r="B3681">
        <v>55.438200000000002</v>
      </c>
      <c r="D3681">
        <v>8.3892500000000005</v>
      </c>
    </row>
    <row r="3682" spans="1:4" x14ac:dyDescent="0.2">
      <c r="A3682">
        <v>49.460474009999999</v>
      </c>
      <c r="B3682">
        <v>56.300699999999999</v>
      </c>
      <c r="D3682">
        <v>7.5267499999999998</v>
      </c>
    </row>
    <row r="3683" spans="1:4" x14ac:dyDescent="0.2">
      <c r="A3683">
        <v>49.472741130000003</v>
      </c>
      <c r="B3683">
        <v>56.637</v>
      </c>
      <c r="D3683">
        <v>7.1904500000000002</v>
      </c>
    </row>
    <row r="3684" spans="1:4" x14ac:dyDescent="0.2">
      <c r="A3684">
        <v>49.485075000000002</v>
      </c>
      <c r="B3684">
        <v>56.933700000000002</v>
      </c>
      <c r="D3684">
        <v>6.8937499999999998</v>
      </c>
    </row>
    <row r="3685" spans="1:4" x14ac:dyDescent="0.2">
      <c r="A3685">
        <v>49.497570039999999</v>
      </c>
      <c r="B3685">
        <v>57.237699999999997</v>
      </c>
      <c r="D3685">
        <v>6.5897500000000004</v>
      </c>
    </row>
    <row r="3686" spans="1:4" x14ac:dyDescent="0.2">
      <c r="A3686">
        <v>49.513628009999998</v>
      </c>
      <c r="B3686">
        <v>57.581000000000003</v>
      </c>
      <c r="D3686">
        <v>6.2464500000000003</v>
      </c>
    </row>
    <row r="3687" spans="1:4" x14ac:dyDescent="0.2">
      <c r="A3687">
        <v>49.525899889999998</v>
      </c>
      <c r="B3687">
        <v>57.926499999999997</v>
      </c>
      <c r="D3687">
        <v>5.9009499999999999</v>
      </c>
    </row>
    <row r="3688" spans="1:4" x14ac:dyDescent="0.2">
      <c r="A3688">
        <v>49.538282870000003</v>
      </c>
      <c r="B3688">
        <v>58.234400000000001</v>
      </c>
      <c r="D3688">
        <v>5.5930499999999999</v>
      </c>
    </row>
    <row r="3689" spans="1:4" x14ac:dyDescent="0.2">
      <c r="A3689">
        <v>49.550558809999998</v>
      </c>
      <c r="B3689">
        <v>58.473199999999999</v>
      </c>
      <c r="D3689">
        <v>5.3542500000000004</v>
      </c>
    </row>
    <row r="3690" spans="1:4" x14ac:dyDescent="0.2">
      <c r="A3690">
        <v>49.56296992</v>
      </c>
      <c r="B3690">
        <v>58.647500000000001</v>
      </c>
      <c r="D3690">
        <v>5.1799499999999998</v>
      </c>
    </row>
    <row r="3691" spans="1:4" x14ac:dyDescent="0.2">
      <c r="A3691">
        <v>49.575531959999999</v>
      </c>
      <c r="B3691">
        <v>58.845300000000002</v>
      </c>
      <c r="D3691">
        <v>4.9821499999999999</v>
      </c>
    </row>
    <row r="3692" spans="1:4" x14ac:dyDescent="0.2">
      <c r="A3692">
        <v>49.591408010000002</v>
      </c>
      <c r="B3692">
        <v>59.017299999999999</v>
      </c>
      <c r="D3692">
        <v>4.8101500000000001</v>
      </c>
    </row>
    <row r="3693" spans="1:4" x14ac:dyDescent="0.2">
      <c r="A3693">
        <v>49.603762150000001</v>
      </c>
      <c r="B3693">
        <v>59.233499999999999</v>
      </c>
      <c r="D3693">
        <v>4.5939500000000004</v>
      </c>
    </row>
    <row r="3694" spans="1:4" x14ac:dyDescent="0.2">
      <c r="A3694">
        <v>49.616052869999997</v>
      </c>
      <c r="B3694">
        <v>59.363999999999997</v>
      </c>
      <c r="D3694">
        <v>4.4634499999999999</v>
      </c>
    </row>
    <row r="3695" spans="1:4" x14ac:dyDescent="0.2">
      <c r="A3695">
        <v>49.628570080000003</v>
      </c>
      <c r="B3695">
        <v>59.567100000000003</v>
      </c>
      <c r="D3695">
        <v>4.2603499999999999</v>
      </c>
    </row>
    <row r="3696" spans="1:4" x14ac:dyDescent="0.2">
      <c r="A3696">
        <v>49.640794040000003</v>
      </c>
      <c r="B3696">
        <v>59.837400000000002</v>
      </c>
      <c r="D3696">
        <v>3.9900500000000001</v>
      </c>
    </row>
    <row r="3697" spans="1:4" x14ac:dyDescent="0.2">
      <c r="A3697">
        <v>49.656923059999997</v>
      </c>
      <c r="B3697">
        <v>60.122999999999998</v>
      </c>
      <c r="D3697">
        <v>3.70445</v>
      </c>
    </row>
    <row r="3698" spans="1:4" x14ac:dyDescent="0.2">
      <c r="A3698">
        <v>49.66923594</v>
      </c>
      <c r="B3698">
        <v>60.328000000000003</v>
      </c>
      <c r="D3698">
        <v>3.4994499999999999</v>
      </c>
    </row>
    <row r="3699" spans="1:4" x14ac:dyDescent="0.2">
      <c r="A3699">
        <v>49.681599859999999</v>
      </c>
      <c r="B3699">
        <v>60.462600000000002</v>
      </c>
      <c r="D3699">
        <v>3.3648500000000001</v>
      </c>
    </row>
    <row r="3700" spans="1:4" x14ac:dyDescent="0.2">
      <c r="A3700">
        <v>49.694016929999997</v>
      </c>
      <c r="B3700">
        <v>60.551099999999998</v>
      </c>
      <c r="D3700">
        <v>3.2763499999999999</v>
      </c>
    </row>
    <row r="3701" spans="1:4" x14ac:dyDescent="0.2">
      <c r="A3701">
        <v>49.706218960000001</v>
      </c>
      <c r="B3701">
        <v>60.662700000000001</v>
      </c>
      <c r="D3701">
        <v>3.1647500000000002</v>
      </c>
    </row>
    <row r="3702" spans="1:4" x14ac:dyDescent="0.2">
      <c r="A3702">
        <v>49.718686820000002</v>
      </c>
      <c r="B3702">
        <v>60.874200000000002</v>
      </c>
      <c r="D3702">
        <v>2.9532500000000002</v>
      </c>
    </row>
    <row r="3703" spans="1:4" x14ac:dyDescent="0.2">
      <c r="A3703">
        <v>49.73471808</v>
      </c>
      <c r="B3703">
        <v>61.688699999999997</v>
      </c>
      <c r="D3703">
        <v>2.1387499999999999</v>
      </c>
    </row>
    <row r="3704" spans="1:4" x14ac:dyDescent="0.2">
      <c r="A3704">
        <v>49.747068169999999</v>
      </c>
      <c r="B3704">
        <v>62.104100000000003</v>
      </c>
      <c r="D3704">
        <v>1.7233499999999999</v>
      </c>
    </row>
    <row r="3705" spans="1:4" x14ac:dyDescent="0.2">
      <c r="A3705">
        <v>49.75953603</v>
      </c>
      <c r="B3705">
        <v>62.438699999999997</v>
      </c>
      <c r="D3705">
        <v>1.3887499999999999</v>
      </c>
    </row>
    <row r="3706" spans="1:4" x14ac:dyDescent="0.2">
      <c r="A3706">
        <v>49.771721120000002</v>
      </c>
      <c r="B3706">
        <v>62.688600000000001</v>
      </c>
      <c r="D3706">
        <v>1.1388499999999999</v>
      </c>
    </row>
    <row r="3707" spans="1:4" x14ac:dyDescent="0.2">
      <c r="A3707">
        <v>49.784009220000002</v>
      </c>
      <c r="B3707">
        <v>62.896999999999998</v>
      </c>
      <c r="D3707">
        <v>0.93045</v>
      </c>
    </row>
    <row r="3708" spans="1:4" x14ac:dyDescent="0.2">
      <c r="A3708">
        <v>49.796376940000002</v>
      </c>
      <c r="B3708">
        <v>63.133400000000002</v>
      </c>
      <c r="D3708">
        <v>0.69404999999999994</v>
      </c>
    </row>
    <row r="3709" spans="1:4" x14ac:dyDescent="0.2">
      <c r="A3709">
        <v>49.812638040000003</v>
      </c>
      <c r="B3709">
        <v>63.518599999999999</v>
      </c>
      <c r="D3709">
        <v>0.30885000000000001</v>
      </c>
    </row>
    <row r="3710" spans="1:4" x14ac:dyDescent="0.2">
      <c r="A3710">
        <v>49.824882979999998</v>
      </c>
      <c r="B3710">
        <v>64.020300000000006</v>
      </c>
      <c r="D3710">
        <v>-0.19284999999999999</v>
      </c>
    </row>
    <row r="3711" spans="1:4" x14ac:dyDescent="0.2">
      <c r="A3711">
        <v>49.83723998</v>
      </c>
      <c r="B3711">
        <v>64.5625</v>
      </c>
      <c r="D3711">
        <v>-0.73504999999999998</v>
      </c>
    </row>
    <row r="3712" spans="1:4" x14ac:dyDescent="0.2">
      <c r="A3712">
        <v>49.849603889999997</v>
      </c>
      <c r="B3712">
        <v>65.150000000000006</v>
      </c>
      <c r="D3712">
        <v>-1.3225499999999999</v>
      </c>
    </row>
    <row r="3713" spans="1:4" x14ac:dyDescent="0.2">
      <c r="A3713">
        <v>49.862155909999998</v>
      </c>
      <c r="B3713">
        <v>65.775800000000004</v>
      </c>
      <c r="D3713">
        <v>-1.94835</v>
      </c>
    </row>
    <row r="3714" spans="1:4" x14ac:dyDescent="0.2">
      <c r="A3714">
        <v>49.874243020000002</v>
      </c>
      <c r="B3714">
        <v>67.078599999999994</v>
      </c>
      <c r="D3714">
        <v>-3.25115</v>
      </c>
    </row>
    <row r="3715" spans="1:4" x14ac:dyDescent="0.2">
      <c r="A3715">
        <v>49.89038086</v>
      </c>
      <c r="B3715">
        <v>67.694999999999993</v>
      </c>
      <c r="D3715">
        <v>-3.86755</v>
      </c>
    </row>
    <row r="3716" spans="1:4" x14ac:dyDescent="0.2">
      <c r="A3716">
        <v>49.902692080000001</v>
      </c>
      <c r="B3716">
        <v>68.133399999999995</v>
      </c>
      <c r="D3716">
        <v>-4.3059500000000002</v>
      </c>
    </row>
    <row r="3717" spans="1:4" x14ac:dyDescent="0.2">
      <c r="A3717">
        <v>49.915096040000002</v>
      </c>
      <c r="B3717">
        <v>68.365099999999998</v>
      </c>
      <c r="D3717">
        <v>-4.5376500000000002</v>
      </c>
    </row>
    <row r="3718" spans="1:4" x14ac:dyDescent="0.2">
      <c r="A3718">
        <v>49.927515030000002</v>
      </c>
      <c r="B3718">
        <v>68.440600000000003</v>
      </c>
      <c r="D3718">
        <v>-4.6131500000000001</v>
      </c>
    </row>
    <row r="3719" spans="1:4" x14ac:dyDescent="0.2">
      <c r="A3719">
        <v>49.939662929999997</v>
      </c>
      <c r="B3719">
        <v>68.476699999999994</v>
      </c>
      <c r="D3719">
        <v>-4.6492500000000003</v>
      </c>
    </row>
    <row r="3720" spans="1:4" x14ac:dyDescent="0.2">
      <c r="A3720">
        <v>49.954325910000001</v>
      </c>
      <c r="B3720">
        <v>68.561899999999994</v>
      </c>
      <c r="D3720">
        <v>-4.7344499999999998</v>
      </c>
    </row>
    <row r="3721" spans="1:4" x14ac:dyDescent="0.2">
      <c r="A3721">
        <v>49.968240020000003</v>
      </c>
      <c r="B3721">
        <v>68.768900000000002</v>
      </c>
      <c r="D3721">
        <v>-4.9414499999999997</v>
      </c>
    </row>
    <row r="3722" spans="1:4" x14ac:dyDescent="0.2">
      <c r="A3722">
        <v>49.980587010000001</v>
      </c>
      <c r="B3722">
        <v>68.988900000000001</v>
      </c>
      <c r="D3722">
        <v>-5.1614500000000003</v>
      </c>
    </row>
    <row r="3723" spans="1:4" x14ac:dyDescent="0.2">
      <c r="A3723">
        <v>49.994256020000002</v>
      </c>
      <c r="B3723">
        <v>69.126400000000004</v>
      </c>
      <c r="D3723">
        <v>-5.2989499999999996</v>
      </c>
    </row>
    <row r="3724" spans="1:4" x14ac:dyDescent="0.2">
      <c r="A3724">
        <v>50.005157949999997</v>
      </c>
      <c r="B3724">
        <v>69.186099999999996</v>
      </c>
      <c r="D3724">
        <v>-5.3586499999999999</v>
      </c>
    </row>
    <row r="3725" spans="1:4" x14ac:dyDescent="0.2">
      <c r="A3725">
        <v>50.017563099999997</v>
      </c>
      <c r="B3725">
        <v>69.159700000000001</v>
      </c>
      <c r="D3725">
        <v>-5.3322500000000002</v>
      </c>
    </row>
    <row r="3726" spans="1:4" x14ac:dyDescent="0.2">
      <c r="A3726">
        <v>50.033728840000002</v>
      </c>
      <c r="B3726">
        <v>68.958600000000004</v>
      </c>
      <c r="D3726">
        <v>-5.1311499999999999</v>
      </c>
    </row>
    <row r="3727" spans="1:4" x14ac:dyDescent="0.2">
      <c r="A3727">
        <v>50.046082970000001</v>
      </c>
      <c r="B3727">
        <v>68.564099999999996</v>
      </c>
      <c r="D3727">
        <v>-4.73665</v>
      </c>
    </row>
    <row r="3728" spans="1:4" x14ac:dyDescent="0.2">
      <c r="A3728">
        <v>50.058664800000003</v>
      </c>
      <c r="B3728">
        <v>67.994100000000003</v>
      </c>
      <c r="D3728">
        <v>-4.1666499999999997</v>
      </c>
    </row>
    <row r="3729" spans="1:4" x14ac:dyDescent="0.2">
      <c r="A3729">
        <v>50.070696830000003</v>
      </c>
      <c r="B3729">
        <v>67.336600000000004</v>
      </c>
      <c r="D3729">
        <v>-3.50915</v>
      </c>
    </row>
    <row r="3730" spans="1:4" x14ac:dyDescent="0.2">
      <c r="A3730">
        <v>50.083083870000003</v>
      </c>
      <c r="B3730">
        <v>66.699399999999997</v>
      </c>
      <c r="D3730">
        <v>-2.87195</v>
      </c>
    </row>
    <row r="3731" spans="1:4" x14ac:dyDescent="0.2">
      <c r="A3731">
        <v>50.095435860000002</v>
      </c>
      <c r="B3731">
        <v>66.162899999999993</v>
      </c>
      <c r="D3731">
        <v>-2.3354499999999998</v>
      </c>
    </row>
    <row r="3732" spans="1:4" x14ac:dyDescent="0.2">
      <c r="A3732">
        <v>50.111623999999999</v>
      </c>
      <c r="B3732">
        <v>65.903000000000006</v>
      </c>
      <c r="D3732">
        <v>-2.0755499999999998</v>
      </c>
    </row>
    <row r="3733" spans="1:4" x14ac:dyDescent="0.2">
      <c r="A3733">
        <v>50.124057049999998</v>
      </c>
      <c r="B3733">
        <v>65.912000000000006</v>
      </c>
      <c r="D3733">
        <v>-2.0845500000000001</v>
      </c>
    </row>
    <row r="3734" spans="1:4" x14ac:dyDescent="0.2">
      <c r="A3734">
        <v>50.136194940000003</v>
      </c>
      <c r="B3734">
        <v>66.519900000000007</v>
      </c>
      <c r="D3734">
        <v>-2.69245</v>
      </c>
    </row>
    <row r="3735" spans="1:4" x14ac:dyDescent="0.2">
      <c r="A3735">
        <v>50.148535010000003</v>
      </c>
      <c r="B3735">
        <v>66.756</v>
      </c>
      <c r="D3735">
        <v>-2.92855</v>
      </c>
    </row>
    <row r="3736" spans="1:4" x14ac:dyDescent="0.2">
      <c r="A3736">
        <v>50.1610589</v>
      </c>
      <c r="B3736">
        <v>66.830500000000001</v>
      </c>
      <c r="D3736">
        <v>-3.00305</v>
      </c>
    </row>
    <row r="3737" spans="1:4" x14ac:dyDescent="0.2">
      <c r="A3737">
        <v>50.173146010000004</v>
      </c>
      <c r="B3737">
        <v>66.816900000000004</v>
      </c>
      <c r="D3737">
        <v>-2.9894500000000002</v>
      </c>
    </row>
    <row r="3738" spans="1:4" x14ac:dyDescent="0.2">
      <c r="A3738">
        <v>50.189378019999999</v>
      </c>
      <c r="B3738">
        <v>66.840699999999998</v>
      </c>
      <c r="D3738">
        <v>-3.0132500000000002</v>
      </c>
    </row>
    <row r="3739" spans="1:4" x14ac:dyDescent="0.2">
      <c r="A3739">
        <v>50.201725009999997</v>
      </c>
      <c r="B3739">
        <v>67.054699999999997</v>
      </c>
      <c r="D3739">
        <v>-3.2272500000000002</v>
      </c>
    </row>
    <row r="3740" spans="1:4" x14ac:dyDescent="0.2">
      <c r="A3740">
        <v>50.214840889999998</v>
      </c>
      <c r="B3740">
        <v>67.546800000000005</v>
      </c>
      <c r="D3740">
        <v>-3.7193499999999999</v>
      </c>
    </row>
    <row r="3741" spans="1:4" x14ac:dyDescent="0.2">
      <c r="A3741">
        <v>50.226676939999997</v>
      </c>
      <c r="B3741">
        <v>68.037000000000006</v>
      </c>
      <c r="D3741">
        <v>-4.2095500000000001</v>
      </c>
    </row>
    <row r="3742" spans="1:4" x14ac:dyDescent="0.2">
      <c r="A3742">
        <v>50.238667960000001</v>
      </c>
      <c r="B3742">
        <v>68.394999999999996</v>
      </c>
      <c r="D3742">
        <v>-4.5675499999999998</v>
      </c>
    </row>
    <row r="3743" spans="1:4" x14ac:dyDescent="0.2">
      <c r="A3743">
        <v>50.250916959999998</v>
      </c>
      <c r="B3743">
        <v>68.619100000000003</v>
      </c>
      <c r="D3743">
        <v>-4.7916499999999997</v>
      </c>
    </row>
    <row r="3744" spans="1:4" x14ac:dyDescent="0.2">
      <c r="A3744">
        <v>50.267458920000003</v>
      </c>
      <c r="B3744">
        <v>68.662499999999994</v>
      </c>
      <c r="D3744">
        <v>-4.8350499999999998</v>
      </c>
    </row>
    <row r="3745" spans="1:4" x14ac:dyDescent="0.2">
      <c r="A3745">
        <v>50.279535060000001</v>
      </c>
      <c r="B3745">
        <v>68.440600000000003</v>
      </c>
      <c r="D3745">
        <v>-4.6131500000000001</v>
      </c>
    </row>
    <row r="3746" spans="1:4" x14ac:dyDescent="0.2">
      <c r="A3746">
        <v>50.291815999999997</v>
      </c>
      <c r="B3746">
        <v>68.387900000000002</v>
      </c>
      <c r="D3746">
        <v>-4.5604500000000003</v>
      </c>
    </row>
    <row r="3747" spans="1:4" x14ac:dyDescent="0.2">
      <c r="A3747">
        <v>50.304147010000001</v>
      </c>
      <c r="B3747">
        <v>68.444900000000004</v>
      </c>
      <c r="D3747">
        <v>-4.6174499999999998</v>
      </c>
    </row>
    <row r="3748" spans="1:4" x14ac:dyDescent="0.2">
      <c r="A3748">
        <v>50.316629890000002</v>
      </c>
      <c r="B3748">
        <v>68.446100000000001</v>
      </c>
      <c r="D3748">
        <v>-4.6186499999999997</v>
      </c>
    </row>
    <row r="3749" spans="1:4" x14ac:dyDescent="0.2">
      <c r="A3749">
        <v>50.329200980000003</v>
      </c>
      <c r="B3749">
        <v>68.371600000000001</v>
      </c>
      <c r="D3749">
        <v>-4.5441500000000001</v>
      </c>
    </row>
    <row r="3750" spans="1:4" x14ac:dyDescent="0.2">
      <c r="A3750">
        <v>50.345010039999998</v>
      </c>
      <c r="B3750">
        <v>68.388000000000005</v>
      </c>
      <c r="D3750">
        <v>-4.5605500000000001</v>
      </c>
    </row>
    <row r="3751" spans="1:4" x14ac:dyDescent="0.2">
      <c r="A3751">
        <v>50.357389929999997</v>
      </c>
      <c r="B3751">
        <v>68.606099999999998</v>
      </c>
      <c r="D3751">
        <v>-4.7786499999999998</v>
      </c>
    </row>
    <row r="3752" spans="1:4" x14ac:dyDescent="0.2">
      <c r="A3752">
        <v>50.369976999999999</v>
      </c>
      <c r="B3752">
        <v>68.959800000000001</v>
      </c>
      <c r="D3752">
        <v>-5.1323499999999997</v>
      </c>
    </row>
    <row r="3753" spans="1:4" x14ac:dyDescent="0.2">
      <c r="A3753">
        <v>50.382024049999998</v>
      </c>
      <c r="B3753">
        <v>69.183000000000007</v>
      </c>
      <c r="D3753">
        <v>-5.35555</v>
      </c>
    </row>
    <row r="3754" spans="1:4" x14ac:dyDescent="0.2">
      <c r="A3754">
        <v>50.394504070000004</v>
      </c>
      <c r="B3754">
        <v>69.061499999999995</v>
      </c>
      <c r="D3754">
        <v>-5.2340499999999999</v>
      </c>
    </row>
    <row r="3755" spans="1:4" x14ac:dyDescent="0.2">
      <c r="A3755">
        <v>50.411584849999997</v>
      </c>
      <c r="B3755">
        <v>68.051299999999998</v>
      </c>
      <c r="D3755">
        <v>-4.2238499999999997</v>
      </c>
    </row>
    <row r="3756" spans="1:4" x14ac:dyDescent="0.2">
      <c r="A3756">
        <v>50.423866029999999</v>
      </c>
      <c r="B3756">
        <v>67.595299999999995</v>
      </c>
      <c r="D3756">
        <v>-3.7678500000000001</v>
      </c>
    </row>
    <row r="3757" spans="1:4" x14ac:dyDescent="0.2">
      <c r="A3757">
        <v>50.435204980000002</v>
      </c>
      <c r="B3757">
        <v>67.300399999999996</v>
      </c>
      <c r="D3757">
        <v>-3.47295</v>
      </c>
    </row>
    <row r="3758" spans="1:4" x14ac:dyDescent="0.2">
      <c r="A3758">
        <v>50.44752192</v>
      </c>
      <c r="B3758">
        <v>67.131699999999995</v>
      </c>
      <c r="D3758">
        <v>-3.3042500000000001</v>
      </c>
    </row>
    <row r="3759" spans="1:4" x14ac:dyDescent="0.2">
      <c r="A3759">
        <v>50.460283990000001</v>
      </c>
      <c r="B3759">
        <v>67.032700000000006</v>
      </c>
      <c r="D3759">
        <v>-3.2052499999999999</v>
      </c>
    </row>
    <row r="3760" spans="1:4" x14ac:dyDescent="0.2">
      <c r="A3760">
        <v>50.472790959999998</v>
      </c>
      <c r="B3760">
        <v>66.922899999999998</v>
      </c>
      <c r="D3760">
        <v>-3.09545</v>
      </c>
    </row>
    <row r="3761" spans="1:4" x14ac:dyDescent="0.2">
      <c r="A3761">
        <v>50.488349200000002</v>
      </c>
      <c r="B3761">
        <v>66.688000000000002</v>
      </c>
      <c r="D3761">
        <v>-2.8605499999999999</v>
      </c>
    </row>
    <row r="3762" spans="1:4" x14ac:dyDescent="0.2">
      <c r="A3762">
        <v>50.500694039999999</v>
      </c>
      <c r="B3762">
        <v>66.363299999999995</v>
      </c>
      <c r="D3762">
        <v>-2.5358499999999999</v>
      </c>
    </row>
    <row r="3763" spans="1:4" x14ac:dyDescent="0.2">
      <c r="A3763">
        <v>50.513637070000001</v>
      </c>
      <c r="B3763">
        <v>65.998999999999995</v>
      </c>
      <c r="D3763">
        <v>-2.1715499999999999</v>
      </c>
    </row>
    <row r="3764" spans="1:4" x14ac:dyDescent="0.2">
      <c r="A3764">
        <v>50.525363919999997</v>
      </c>
      <c r="B3764">
        <v>65.616799999999998</v>
      </c>
      <c r="D3764">
        <v>-1.78935</v>
      </c>
    </row>
    <row r="3765" spans="1:4" x14ac:dyDescent="0.2">
      <c r="A3765">
        <v>50.538701060000001</v>
      </c>
      <c r="B3765">
        <v>64.969899999999996</v>
      </c>
      <c r="D3765">
        <v>-1.14245</v>
      </c>
    </row>
    <row r="3766" spans="1:4" x14ac:dyDescent="0.2">
      <c r="A3766">
        <v>50.550240989999999</v>
      </c>
      <c r="B3766">
        <v>64.765600000000006</v>
      </c>
      <c r="D3766">
        <v>-0.93815000000000004</v>
      </c>
    </row>
    <row r="3767" spans="1:4" x14ac:dyDescent="0.2">
      <c r="A3767">
        <v>50.566184759999999</v>
      </c>
      <c r="B3767">
        <v>64.537700000000001</v>
      </c>
      <c r="D3767">
        <v>-0.71025000000000005</v>
      </c>
    </row>
    <row r="3768" spans="1:4" x14ac:dyDescent="0.2">
      <c r="A3768">
        <v>50.579139949999998</v>
      </c>
      <c r="B3768">
        <v>64.204899999999995</v>
      </c>
      <c r="D3768">
        <v>-0.37745000000000001</v>
      </c>
    </row>
    <row r="3769" spans="1:4" x14ac:dyDescent="0.2">
      <c r="A3769">
        <v>50.590794799999998</v>
      </c>
      <c r="B3769">
        <v>63.7547</v>
      </c>
      <c r="D3769">
        <v>7.2749999999999995E-2</v>
      </c>
    </row>
    <row r="3770" spans="1:4" x14ac:dyDescent="0.2">
      <c r="A3770">
        <v>50.603194950000002</v>
      </c>
      <c r="B3770">
        <v>63.285200000000003</v>
      </c>
      <c r="D3770">
        <v>0.54225000000000001</v>
      </c>
    </row>
    <row r="3771" spans="1:4" x14ac:dyDescent="0.2">
      <c r="A3771">
        <v>50.615504979999997</v>
      </c>
      <c r="B3771">
        <v>62.905200000000001</v>
      </c>
      <c r="D3771">
        <v>0.92225000000000001</v>
      </c>
    </row>
    <row r="3772" spans="1:4" x14ac:dyDescent="0.2">
      <c r="A3772">
        <v>50.628039119999997</v>
      </c>
      <c r="B3772">
        <v>62.610199999999999</v>
      </c>
      <c r="D3772">
        <v>1.2172499999999999</v>
      </c>
    </row>
    <row r="3773" spans="1:4" x14ac:dyDescent="0.2">
      <c r="A3773">
        <v>50.644032000000003</v>
      </c>
      <c r="B3773">
        <v>62.448599999999999</v>
      </c>
      <c r="D3773">
        <v>1.3788499999999999</v>
      </c>
    </row>
    <row r="3774" spans="1:4" x14ac:dyDescent="0.2">
      <c r="A3774">
        <v>50.656354899999997</v>
      </c>
      <c r="B3774">
        <v>62.205500000000001</v>
      </c>
      <c r="D3774">
        <v>1.62195</v>
      </c>
    </row>
    <row r="3775" spans="1:4" x14ac:dyDescent="0.2">
      <c r="A3775">
        <v>50.668675899999997</v>
      </c>
      <c r="B3775">
        <v>61.9011</v>
      </c>
      <c r="D3775">
        <v>1.92635</v>
      </c>
    </row>
    <row r="3776" spans="1:4" x14ac:dyDescent="0.2">
      <c r="A3776">
        <v>50.680984969999997</v>
      </c>
      <c r="B3776">
        <v>61.377299999999998</v>
      </c>
      <c r="D3776">
        <v>2.4501499999999998</v>
      </c>
    </row>
    <row r="3777" spans="1:4" x14ac:dyDescent="0.2">
      <c r="A3777">
        <v>50.693387989999998</v>
      </c>
      <c r="B3777">
        <v>61.2483</v>
      </c>
      <c r="D3777">
        <v>2.5791499999999998</v>
      </c>
    </row>
    <row r="3778" spans="1:4" x14ac:dyDescent="0.2">
      <c r="A3778">
        <v>50.705639120000001</v>
      </c>
      <c r="B3778">
        <v>61.130499999999998</v>
      </c>
      <c r="D3778">
        <v>2.6969500000000002</v>
      </c>
    </row>
    <row r="3779" spans="1:4" x14ac:dyDescent="0.2">
      <c r="A3779">
        <v>50.721832040000002</v>
      </c>
      <c r="B3779">
        <v>60.876600000000003</v>
      </c>
      <c r="D3779">
        <v>2.95085</v>
      </c>
    </row>
    <row r="3780" spans="1:4" x14ac:dyDescent="0.2">
      <c r="A3780">
        <v>50.734200950000002</v>
      </c>
      <c r="B3780">
        <v>60.429400000000001</v>
      </c>
      <c r="D3780">
        <v>3.39805</v>
      </c>
    </row>
    <row r="3781" spans="1:4" x14ac:dyDescent="0.2">
      <c r="A3781">
        <v>50.746573929999997</v>
      </c>
      <c r="B3781">
        <v>59.985700000000001</v>
      </c>
      <c r="D3781">
        <v>3.8417500000000002</v>
      </c>
    </row>
    <row r="3782" spans="1:4" x14ac:dyDescent="0.2">
      <c r="A3782">
        <v>50.75888801</v>
      </c>
      <c r="B3782">
        <v>59.695500000000003</v>
      </c>
      <c r="D3782">
        <v>4.1319499999999998</v>
      </c>
    </row>
    <row r="3783" spans="1:4" x14ac:dyDescent="0.2">
      <c r="A3783">
        <v>50.771141049999997</v>
      </c>
      <c r="B3783">
        <v>59.6282</v>
      </c>
      <c r="D3783">
        <v>4.1992500000000001</v>
      </c>
    </row>
    <row r="3784" spans="1:4" x14ac:dyDescent="0.2">
      <c r="A3784">
        <v>50.787333009999998</v>
      </c>
      <c r="B3784">
        <v>59.675400000000003</v>
      </c>
      <c r="D3784">
        <v>4.15205</v>
      </c>
    </row>
    <row r="3785" spans="1:4" x14ac:dyDescent="0.2">
      <c r="A3785">
        <v>50.799670929999998</v>
      </c>
      <c r="B3785">
        <v>59.779800000000002</v>
      </c>
      <c r="D3785">
        <v>4.04765</v>
      </c>
    </row>
    <row r="3786" spans="1:4" x14ac:dyDescent="0.2">
      <c r="A3786">
        <v>50.812459949999997</v>
      </c>
      <c r="B3786">
        <v>59.836199999999998</v>
      </c>
      <c r="D3786">
        <v>3.99125</v>
      </c>
    </row>
    <row r="3787" spans="1:4" x14ac:dyDescent="0.2">
      <c r="A3787">
        <v>50.825331929999997</v>
      </c>
      <c r="B3787">
        <v>59.823599999999999</v>
      </c>
      <c r="D3787">
        <v>4.0038499999999999</v>
      </c>
    </row>
    <row r="3788" spans="1:4" x14ac:dyDescent="0.2">
      <c r="A3788">
        <v>50.83667088</v>
      </c>
      <c r="B3788">
        <v>59.8825</v>
      </c>
      <c r="D3788">
        <v>3.94495</v>
      </c>
    </row>
    <row r="3789" spans="1:4" x14ac:dyDescent="0.2">
      <c r="A3789">
        <v>50.848989009999997</v>
      </c>
      <c r="B3789">
        <v>60.012700000000002</v>
      </c>
      <c r="D3789">
        <v>3.8147500000000001</v>
      </c>
    </row>
    <row r="3790" spans="1:4" x14ac:dyDescent="0.2">
      <c r="A3790">
        <v>50.865254159999999</v>
      </c>
      <c r="B3790">
        <v>60.181899999999999</v>
      </c>
      <c r="D3790">
        <v>3.6455500000000001</v>
      </c>
    </row>
    <row r="3791" spans="1:4" x14ac:dyDescent="0.2">
      <c r="A3791">
        <v>50.87762713</v>
      </c>
      <c r="B3791">
        <v>60.347099999999998</v>
      </c>
      <c r="D3791">
        <v>3.4803500000000001</v>
      </c>
    </row>
    <row r="3792" spans="1:4" x14ac:dyDescent="0.2">
      <c r="A3792">
        <v>50.889842989999998</v>
      </c>
      <c r="B3792">
        <v>60.425199999999997</v>
      </c>
      <c r="D3792">
        <v>3.40225</v>
      </c>
    </row>
    <row r="3793" spans="1:4" x14ac:dyDescent="0.2">
      <c r="A3793">
        <v>50.902116059999997</v>
      </c>
      <c r="B3793">
        <v>60.510399999999997</v>
      </c>
      <c r="D3793">
        <v>3.3170500000000001</v>
      </c>
    </row>
    <row r="3794" spans="1:4" x14ac:dyDescent="0.2">
      <c r="A3794">
        <v>50.9146359</v>
      </c>
      <c r="B3794">
        <v>60.591999999999999</v>
      </c>
      <c r="D3794">
        <v>3.2354500000000002</v>
      </c>
    </row>
    <row r="3795" spans="1:4" x14ac:dyDescent="0.2">
      <c r="A3795">
        <v>50.927074910000002</v>
      </c>
      <c r="B3795">
        <v>60.712800000000001</v>
      </c>
      <c r="D3795">
        <v>3.1146500000000001</v>
      </c>
    </row>
    <row r="3796" spans="1:4" x14ac:dyDescent="0.2">
      <c r="A3796">
        <v>50.943026070000002</v>
      </c>
      <c r="B3796">
        <v>60.930399999999999</v>
      </c>
      <c r="D3796">
        <v>2.8970500000000001</v>
      </c>
    </row>
    <row r="3797" spans="1:4" x14ac:dyDescent="0.2">
      <c r="A3797">
        <v>50.955326079999999</v>
      </c>
      <c r="B3797">
        <v>60.999600000000001</v>
      </c>
      <c r="D3797">
        <v>2.8278500000000002</v>
      </c>
    </row>
    <row r="3798" spans="1:4" x14ac:dyDescent="0.2">
      <c r="A3798">
        <v>50.96759892</v>
      </c>
      <c r="B3798">
        <v>60.962800000000001</v>
      </c>
      <c r="D3798">
        <v>2.8646500000000001</v>
      </c>
    </row>
    <row r="3799" spans="1:4" x14ac:dyDescent="0.2">
      <c r="A3799">
        <v>50.979929919999996</v>
      </c>
      <c r="B3799">
        <v>60.677599999999998</v>
      </c>
      <c r="D3799">
        <v>3.1498499999999998</v>
      </c>
    </row>
    <row r="3800" spans="1:4" x14ac:dyDescent="0.2">
      <c r="A3800">
        <v>50.99227595</v>
      </c>
      <c r="B3800">
        <v>60.194000000000003</v>
      </c>
      <c r="D3800">
        <v>3.6334499999999998</v>
      </c>
    </row>
    <row r="3801" spans="1:4" x14ac:dyDescent="0.2">
      <c r="A3801">
        <v>51.004583119999999</v>
      </c>
      <c r="B3801">
        <v>59.693399999999997</v>
      </c>
      <c r="D3801">
        <v>4.1340500000000002</v>
      </c>
    </row>
    <row r="3802" spans="1:4" x14ac:dyDescent="0.2">
      <c r="A3802">
        <v>51.023596050000002</v>
      </c>
      <c r="B3802">
        <v>59.337000000000003</v>
      </c>
      <c r="D3802">
        <v>4.4904500000000001</v>
      </c>
    </row>
    <row r="3803" spans="1:4" x14ac:dyDescent="0.2">
      <c r="A3803">
        <v>51.033197880000003</v>
      </c>
      <c r="B3803">
        <v>59.215699999999998</v>
      </c>
      <c r="D3803">
        <v>4.6117499999999998</v>
      </c>
    </row>
    <row r="3804" spans="1:4" x14ac:dyDescent="0.2">
      <c r="A3804">
        <v>51.045881989999998</v>
      </c>
      <c r="B3804">
        <v>59.3125</v>
      </c>
      <c r="D3804">
        <v>4.5149499999999998</v>
      </c>
    </row>
    <row r="3805" spans="1:4" x14ac:dyDescent="0.2">
      <c r="A3805">
        <v>51.057798150000004</v>
      </c>
      <c r="B3805">
        <v>59.472999999999999</v>
      </c>
      <c r="D3805">
        <v>4.3544499999999999</v>
      </c>
    </row>
    <row r="3806" spans="1:4" x14ac:dyDescent="0.2">
      <c r="A3806">
        <v>51.070111990000001</v>
      </c>
      <c r="B3806">
        <v>59.564300000000003</v>
      </c>
      <c r="D3806">
        <v>4.2631500000000004</v>
      </c>
    </row>
    <row r="3807" spans="1:4" x14ac:dyDescent="0.2">
      <c r="A3807">
        <v>51.082426069999997</v>
      </c>
      <c r="B3807">
        <v>59.643500000000003</v>
      </c>
      <c r="D3807">
        <v>4.1839500000000003</v>
      </c>
    </row>
    <row r="3808" spans="1:4" x14ac:dyDescent="0.2">
      <c r="A3808">
        <v>51.098665949999997</v>
      </c>
      <c r="B3808">
        <v>59.7883</v>
      </c>
      <c r="D3808">
        <v>4.0391500000000002</v>
      </c>
    </row>
    <row r="3809" spans="1:4" x14ac:dyDescent="0.2">
      <c r="A3809">
        <v>51.111047980000002</v>
      </c>
      <c r="B3809">
        <v>59.964100000000002</v>
      </c>
      <c r="D3809">
        <v>3.8633500000000001</v>
      </c>
    </row>
    <row r="3810" spans="1:4" x14ac:dyDescent="0.2">
      <c r="A3810">
        <v>51.123326059999997</v>
      </c>
      <c r="B3810">
        <v>60.086500000000001</v>
      </c>
      <c r="D3810">
        <v>3.7409500000000002</v>
      </c>
    </row>
    <row r="3811" spans="1:4" x14ac:dyDescent="0.2">
      <c r="A3811">
        <v>51.135658980000002</v>
      </c>
      <c r="B3811">
        <v>60.128900000000002</v>
      </c>
      <c r="D3811">
        <v>3.69855</v>
      </c>
    </row>
    <row r="3812" spans="1:4" x14ac:dyDescent="0.2">
      <c r="A3812">
        <v>51.147986170000003</v>
      </c>
      <c r="B3812">
        <v>60.172400000000003</v>
      </c>
      <c r="D3812">
        <v>3.6550500000000001</v>
      </c>
    </row>
    <row r="3813" spans="1:4" x14ac:dyDescent="0.2">
      <c r="A3813">
        <v>51.164168119999999</v>
      </c>
      <c r="B3813">
        <v>60.168500000000002</v>
      </c>
      <c r="D3813">
        <v>3.6589499999999999</v>
      </c>
    </row>
    <row r="3814" spans="1:4" x14ac:dyDescent="0.2">
      <c r="A3814">
        <v>51.176519159999998</v>
      </c>
      <c r="B3814">
        <v>60.091999999999999</v>
      </c>
      <c r="D3814">
        <v>3.7354500000000002</v>
      </c>
    </row>
    <row r="3815" spans="1:4" x14ac:dyDescent="0.2">
      <c r="A3815">
        <v>51.188837049999997</v>
      </c>
      <c r="B3815">
        <v>59.910699999999999</v>
      </c>
      <c r="D3815">
        <v>3.91675</v>
      </c>
    </row>
    <row r="3816" spans="1:4" x14ac:dyDescent="0.2">
      <c r="A3816">
        <v>51.201124909999997</v>
      </c>
      <c r="B3816">
        <v>59.698999999999998</v>
      </c>
      <c r="D3816">
        <v>4.12845</v>
      </c>
    </row>
    <row r="3817" spans="1:4" x14ac:dyDescent="0.2">
      <c r="A3817">
        <v>51.213481899999998</v>
      </c>
      <c r="B3817">
        <v>59.221699999999998</v>
      </c>
      <c r="D3817">
        <v>4.6057499999999996</v>
      </c>
    </row>
    <row r="3818" spans="1:4" x14ac:dyDescent="0.2">
      <c r="A3818">
        <v>51.225740909999999</v>
      </c>
      <c r="B3818">
        <v>59.046199999999999</v>
      </c>
      <c r="D3818">
        <v>4.78125</v>
      </c>
    </row>
    <row r="3819" spans="1:4" x14ac:dyDescent="0.2">
      <c r="A3819">
        <v>51.241966009999999</v>
      </c>
      <c r="B3819">
        <v>58.950099999999999</v>
      </c>
      <c r="D3819">
        <v>4.8773499999999999</v>
      </c>
    </row>
    <row r="3820" spans="1:4" x14ac:dyDescent="0.2">
      <c r="A3820">
        <v>51.254302979999999</v>
      </c>
      <c r="B3820">
        <v>58.885599999999997</v>
      </c>
      <c r="D3820">
        <v>4.9418499999999996</v>
      </c>
    </row>
    <row r="3821" spans="1:4" x14ac:dyDescent="0.2">
      <c r="A3821">
        <v>51.26700306</v>
      </c>
      <c r="B3821">
        <v>58.795299999999997</v>
      </c>
      <c r="D3821">
        <v>5.0321499999999997</v>
      </c>
    </row>
    <row r="3822" spans="1:4" x14ac:dyDescent="0.2">
      <c r="A3822">
        <v>51.279598</v>
      </c>
      <c r="B3822">
        <v>58.646099999999997</v>
      </c>
      <c r="D3822">
        <v>5.1813500000000001</v>
      </c>
    </row>
    <row r="3823" spans="1:4" x14ac:dyDescent="0.2">
      <c r="A3823">
        <v>51.291279080000002</v>
      </c>
      <c r="B3823">
        <v>58.620600000000003</v>
      </c>
      <c r="D3823">
        <v>5.2068500000000002</v>
      </c>
    </row>
    <row r="3824" spans="1:4" x14ac:dyDescent="0.2">
      <c r="A3824">
        <v>51.303582910000003</v>
      </c>
      <c r="B3824">
        <v>58.801200000000001</v>
      </c>
      <c r="D3824">
        <v>5.0262500000000001</v>
      </c>
    </row>
    <row r="3825" spans="1:4" x14ac:dyDescent="0.2">
      <c r="A3825">
        <v>51.321619030000001</v>
      </c>
      <c r="B3825">
        <v>59.081899999999997</v>
      </c>
      <c r="D3825">
        <v>4.7455499999999997</v>
      </c>
    </row>
    <row r="3826" spans="1:4" x14ac:dyDescent="0.2">
      <c r="A3826">
        <v>51.332165959999998</v>
      </c>
      <c r="B3826">
        <v>59.322299999999998</v>
      </c>
      <c r="D3826">
        <v>4.5051500000000004</v>
      </c>
    </row>
    <row r="3827" spans="1:4" x14ac:dyDescent="0.2">
      <c r="A3827">
        <v>51.344541069999998</v>
      </c>
      <c r="B3827">
        <v>59.3279</v>
      </c>
      <c r="D3827">
        <v>4.4995500000000002</v>
      </c>
    </row>
    <row r="3828" spans="1:4" x14ac:dyDescent="0.2">
      <c r="A3828">
        <v>51.35680103</v>
      </c>
      <c r="B3828">
        <v>59.090299999999999</v>
      </c>
      <c r="D3828">
        <v>4.7371499999999997</v>
      </c>
    </row>
    <row r="3829" spans="1:4" x14ac:dyDescent="0.2">
      <c r="A3829">
        <v>51.369323970000003</v>
      </c>
      <c r="B3829">
        <v>58.8048</v>
      </c>
      <c r="D3829">
        <v>5.0226499999999996</v>
      </c>
    </row>
    <row r="3830" spans="1:4" x14ac:dyDescent="0.2">
      <c r="A3830">
        <v>51.381432060000002</v>
      </c>
      <c r="B3830">
        <v>58.6066</v>
      </c>
      <c r="D3830">
        <v>5.2208500000000004</v>
      </c>
    </row>
    <row r="3831" spans="1:4" x14ac:dyDescent="0.2">
      <c r="A3831">
        <v>51.397711989999998</v>
      </c>
      <c r="B3831">
        <v>58.5428</v>
      </c>
      <c r="D3831">
        <v>5.2846500000000001</v>
      </c>
    </row>
    <row r="3832" spans="1:4" x14ac:dyDescent="0.2">
      <c r="A3832">
        <v>51.410035129999997</v>
      </c>
      <c r="B3832">
        <v>58.577199999999998</v>
      </c>
      <c r="D3832">
        <v>5.2502500000000003</v>
      </c>
    </row>
    <row r="3833" spans="1:4" x14ac:dyDescent="0.2">
      <c r="A3833">
        <v>51.42283106</v>
      </c>
      <c r="B3833">
        <v>58.560899999999997</v>
      </c>
      <c r="D3833">
        <v>5.2665499999999996</v>
      </c>
    </row>
    <row r="3834" spans="1:4" x14ac:dyDescent="0.2">
      <c r="A3834">
        <v>51.434628959999998</v>
      </c>
      <c r="B3834">
        <v>58.464500000000001</v>
      </c>
      <c r="D3834">
        <v>5.3629499999999997</v>
      </c>
    </row>
    <row r="3835" spans="1:4" x14ac:dyDescent="0.2">
      <c r="A3835">
        <v>51.446969029999998</v>
      </c>
      <c r="B3835">
        <v>58.341799999999999</v>
      </c>
      <c r="D3835">
        <v>5.4856499999999997</v>
      </c>
    </row>
    <row r="3836" spans="1:4" x14ac:dyDescent="0.2">
      <c r="A3836">
        <v>51.459275009999999</v>
      </c>
      <c r="B3836">
        <v>58.277000000000001</v>
      </c>
      <c r="D3836">
        <v>5.5504499999999997</v>
      </c>
    </row>
    <row r="3837" spans="1:4" x14ac:dyDescent="0.2">
      <c r="A3837">
        <v>51.475512029999997</v>
      </c>
      <c r="B3837">
        <v>58.314300000000003</v>
      </c>
      <c r="D3837">
        <v>5.5131500000000004</v>
      </c>
    </row>
    <row r="3838" spans="1:4" x14ac:dyDescent="0.2">
      <c r="A3838">
        <v>51.487867119999997</v>
      </c>
      <c r="B3838">
        <v>58.502499999999998</v>
      </c>
      <c r="D3838">
        <v>5.3249500000000003</v>
      </c>
    </row>
    <row r="3839" spans="1:4" x14ac:dyDescent="0.2">
      <c r="A3839">
        <v>51.500127790000001</v>
      </c>
      <c r="B3839">
        <v>58.527999999999999</v>
      </c>
      <c r="D3839">
        <v>5.2994500000000002</v>
      </c>
    </row>
    <row r="3840" spans="1:4" x14ac:dyDescent="0.2">
      <c r="A3840">
        <v>51.513509990000003</v>
      </c>
      <c r="B3840">
        <v>58.5657</v>
      </c>
      <c r="D3840">
        <v>5.2617500000000001</v>
      </c>
    </row>
    <row r="3841" spans="1:4" x14ac:dyDescent="0.2">
      <c r="A3841">
        <v>51.524924040000002</v>
      </c>
      <c r="B3841">
        <v>58.601300000000002</v>
      </c>
      <c r="D3841">
        <v>5.2261499999999996</v>
      </c>
    </row>
    <row r="3842" spans="1:4" x14ac:dyDescent="0.2">
      <c r="A3842">
        <v>51.541100030000003</v>
      </c>
      <c r="B3842">
        <v>58.590499999999999</v>
      </c>
      <c r="D3842">
        <v>5.2369500000000002</v>
      </c>
    </row>
    <row r="3843" spans="1:4" x14ac:dyDescent="0.2">
      <c r="A3843">
        <v>51.553317069999999</v>
      </c>
      <c r="B3843">
        <v>58.501800000000003</v>
      </c>
      <c r="D3843">
        <v>5.3256500000000004</v>
      </c>
    </row>
    <row r="3844" spans="1:4" x14ac:dyDescent="0.2">
      <c r="A3844">
        <v>51.566263910000004</v>
      </c>
      <c r="B3844">
        <v>58.367800000000003</v>
      </c>
      <c r="D3844">
        <v>5.4596499999999999</v>
      </c>
    </row>
    <row r="3845" spans="1:4" x14ac:dyDescent="0.2">
      <c r="A3845">
        <v>51.578112840000003</v>
      </c>
      <c r="B3845">
        <v>58.233600000000003</v>
      </c>
      <c r="D3845">
        <v>5.5938499999999998</v>
      </c>
    </row>
    <row r="3846" spans="1:4" x14ac:dyDescent="0.2">
      <c r="A3846">
        <v>51.590342999999997</v>
      </c>
      <c r="B3846">
        <v>58.168900000000001</v>
      </c>
      <c r="D3846">
        <v>5.65855</v>
      </c>
    </row>
    <row r="3847" spans="1:4" x14ac:dyDescent="0.2">
      <c r="A3847">
        <v>51.602571959999999</v>
      </c>
      <c r="B3847">
        <v>58.198399999999999</v>
      </c>
      <c r="D3847">
        <v>5.6290500000000003</v>
      </c>
    </row>
    <row r="3848" spans="1:4" x14ac:dyDescent="0.2">
      <c r="A3848">
        <v>51.618759160000003</v>
      </c>
      <c r="B3848">
        <v>58.335500000000003</v>
      </c>
      <c r="D3848">
        <v>5.4919500000000001</v>
      </c>
    </row>
    <row r="3849" spans="1:4" x14ac:dyDescent="0.2">
      <c r="A3849">
        <v>51.631571770000001</v>
      </c>
      <c r="B3849">
        <v>58.429499999999997</v>
      </c>
      <c r="D3849">
        <v>5.3979499999999998</v>
      </c>
    </row>
    <row r="3850" spans="1:4" x14ac:dyDescent="0.2">
      <c r="A3850">
        <v>51.643637900000002</v>
      </c>
      <c r="B3850">
        <v>58.424100000000003</v>
      </c>
      <c r="D3850">
        <v>5.4033499999999997</v>
      </c>
    </row>
    <row r="3851" spans="1:4" x14ac:dyDescent="0.2">
      <c r="A3851">
        <v>51.655702830000003</v>
      </c>
      <c r="B3851">
        <v>58.366900000000001</v>
      </c>
      <c r="D3851">
        <v>5.4605499999999996</v>
      </c>
    </row>
    <row r="3852" spans="1:4" x14ac:dyDescent="0.2">
      <c r="A3852">
        <v>51.668105130000001</v>
      </c>
      <c r="B3852">
        <v>58.285499999999999</v>
      </c>
      <c r="D3852">
        <v>5.5419499999999999</v>
      </c>
    </row>
    <row r="3853" spans="1:4" x14ac:dyDescent="0.2">
      <c r="A3853">
        <v>51.680459980000002</v>
      </c>
      <c r="B3853">
        <v>58.2729</v>
      </c>
      <c r="D3853">
        <v>5.5545499999999999</v>
      </c>
    </row>
    <row r="3854" spans="1:4" x14ac:dyDescent="0.2">
      <c r="A3854">
        <v>51.696626190000003</v>
      </c>
      <c r="B3854">
        <v>58.344000000000001</v>
      </c>
      <c r="D3854">
        <v>5.4834500000000004</v>
      </c>
    </row>
    <row r="3855" spans="1:4" x14ac:dyDescent="0.2">
      <c r="A3855">
        <v>51.709075929999997</v>
      </c>
      <c r="B3855">
        <v>58.515500000000003</v>
      </c>
      <c r="D3855">
        <v>5.3119500000000004</v>
      </c>
    </row>
    <row r="3856" spans="1:4" x14ac:dyDescent="0.2">
      <c r="A3856">
        <v>51.721689939999997</v>
      </c>
      <c r="B3856">
        <v>58.695999999999998</v>
      </c>
      <c r="D3856">
        <v>5.1314500000000001</v>
      </c>
    </row>
    <row r="3857" spans="1:4" x14ac:dyDescent="0.2">
      <c r="A3857">
        <v>51.733920810000001</v>
      </c>
      <c r="B3857">
        <v>58.784500000000001</v>
      </c>
      <c r="D3857">
        <v>5.0429500000000003</v>
      </c>
    </row>
    <row r="3858" spans="1:4" x14ac:dyDescent="0.2">
      <c r="A3858">
        <v>51.746041060000003</v>
      </c>
      <c r="B3858">
        <v>58.750700000000002</v>
      </c>
      <c r="D3858">
        <v>5.0767499999999997</v>
      </c>
    </row>
    <row r="3859" spans="1:4" x14ac:dyDescent="0.2">
      <c r="A3859">
        <v>51.758224009999999</v>
      </c>
      <c r="B3859">
        <v>58.670099999999998</v>
      </c>
      <c r="D3859">
        <v>5.1573500000000001</v>
      </c>
    </row>
    <row r="3860" spans="1:4" x14ac:dyDescent="0.2">
      <c r="A3860">
        <v>51.776556020000001</v>
      </c>
      <c r="B3860">
        <v>58.641199999999998</v>
      </c>
      <c r="D3860">
        <v>5.1862500000000002</v>
      </c>
    </row>
    <row r="3861" spans="1:4" x14ac:dyDescent="0.2">
      <c r="A3861">
        <v>51.786798949999998</v>
      </c>
      <c r="B3861">
        <v>58.715200000000003</v>
      </c>
      <c r="D3861">
        <v>5.1122500000000004</v>
      </c>
    </row>
    <row r="3862" spans="1:4" x14ac:dyDescent="0.2">
      <c r="A3862">
        <v>51.799132110000002</v>
      </c>
      <c r="B3862">
        <v>58.821399999999997</v>
      </c>
      <c r="D3862">
        <v>5.0060500000000001</v>
      </c>
    </row>
    <row r="3863" spans="1:4" x14ac:dyDescent="0.2">
      <c r="A3863">
        <v>51.811553959999998</v>
      </c>
      <c r="B3863">
        <v>58.950600000000001</v>
      </c>
      <c r="D3863">
        <v>4.8768500000000001</v>
      </c>
    </row>
    <row r="3864" spans="1:4" x14ac:dyDescent="0.2">
      <c r="A3864">
        <v>51.823750019999999</v>
      </c>
      <c r="B3864">
        <v>59.048999999999999</v>
      </c>
      <c r="D3864">
        <v>4.7784500000000003</v>
      </c>
    </row>
    <row r="3865" spans="1:4" x14ac:dyDescent="0.2">
      <c r="A3865">
        <v>51.836008069999998</v>
      </c>
      <c r="B3865">
        <v>59.158700000000003</v>
      </c>
      <c r="D3865">
        <v>4.6687500000000002</v>
      </c>
    </row>
    <row r="3866" spans="1:4" x14ac:dyDescent="0.2">
      <c r="A3866">
        <v>51.852297069999999</v>
      </c>
      <c r="B3866">
        <v>59.279600000000002</v>
      </c>
      <c r="D3866">
        <v>4.5478500000000004</v>
      </c>
    </row>
    <row r="3867" spans="1:4" x14ac:dyDescent="0.2">
      <c r="A3867">
        <v>51.864666939999999</v>
      </c>
      <c r="B3867">
        <v>59.382899999999999</v>
      </c>
      <c r="D3867">
        <v>4.4445499999999996</v>
      </c>
    </row>
    <row r="3868" spans="1:4" x14ac:dyDescent="0.2">
      <c r="A3868">
        <v>51.876980779999997</v>
      </c>
      <c r="B3868">
        <v>59.520600000000002</v>
      </c>
      <c r="D3868">
        <v>4.3068499999999998</v>
      </c>
    </row>
    <row r="3869" spans="1:4" x14ac:dyDescent="0.2">
      <c r="A3869">
        <v>51.889326099999998</v>
      </c>
      <c r="B3869">
        <v>59.975299999999997</v>
      </c>
      <c r="D3869">
        <v>3.85215</v>
      </c>
    </row>
    <row r="3870" spans="1:4" x14ac:dyDescent="0.2">
      <c r="A3870">
        <v>51.901633019999998</v>
      </c>
      <c r="B3870">
        <v>60.127600000000001</v>
      </c>
      <c r="D3870">
        <v>3.6998500000000001</v>
      </c>
    </row>
    <row r="3871" spans="1:4" x14ac:dyDescent="0.2">
      <c r="A3871">
        <v>51.917809009999999</v>
      </c>
      <c r="B3871">
        <v>60.221200000000003</v>
      </c>
      <c r="D3871">
        <v>3.6062500000000002</v>
      </c>
    </row>
    <row r="3872" spans="1:4" x14ac:dyDescent="0.2">
      <c r="A3872">
        <v>51.930155990000003</v>
      </c>
      <c r="B3872">
        <v>60.306600000000003</v>
      </c>
      <c r="D3872">
        <v>3.5208499999999998</v>
      </c>
    </row>
    <row r="3873" spans="1:4" x14ac:dyDescent="0.2">
      <c r="A3873">
        <v>51.942375179999999</v>
      </c>
      <c r="B3873">
        <v>60.423999999999999</v>
      </c>
      <c r="D3873">
        <v>3.4034499999999999</v>
      </c>
    </row>
    <row r="3874" spans="1:4" x14ac:dyDescent="0.2">
      <c r="A3874">
        <v>51.954750779999998</v>
      </c>
      <c r="B3874">
        <v>60.553800000000003</v>
      </c>
      <c r="D3874">
        <v>3.2736499999999999</v>
      </c>
    </row>
    <row r="3875" spans="1:4" x14ac:dyDescent="0.2">
      <c r="A3875">
        <v>51.967149970000001</v>
      </c>
      <c r="B3875">
        <v>60.736199999999997</v>
      </c>
      <c r="D3875">
        <v>3.0912500000000001</v>
      </c>
    </row>
    <row r="3876" spans="1:4" x14ac:dyDescent="0.2">
      <c r="A3876">
        <v>51.979504110000001</v>
      </c>
      <c r="B3876">
        <v>61.017000000000003</v>
      </c>
      <c r="D3876">
        <v>2.8104499999999999</v>
      </c>
    </row>
    <row r="3877" spans="1:4" x14ac:dyDescent="0.2">
      <c r="A3877">
        <v>51.995991949999997</v>
      </c>
      <c r="B3877">
        <v>61.354999999999997</v>
      </c>
      <c r="D3877">
        <v>2.4724499999999998</v>
      </c>
    </row>
    <row r="3878" spans="1:4" x14ac:dyDescent="0.2">
      <c r="A3878">
        <v>52.007929089999998</v>
      </c>
      <c r="B3878">
        <v>61.745699999999999</v>
      </c>
      <c r="D3878">
        <v>2.08175</v>
      </c>
    </row>
    <row r="3879" spans="1:4" x14ac:dyDescent="0.2">
      <c r="A3879">
        <v>52.021864890000003</v>
      </c>
      <c r="B3879">
        <v>62.4754</v>
      </c>
      <c r="D3879">
        <v>1.35205</v>
      </c>
    </row>
    <row r="3880" spans="1:4" x14ac:dyDescent="0.2">
      <c r="A3880">
        <v>52.032622099999998</v>
      </c>
      <c r="B3880">
        <v>62.724899999999998</v>
      </c>
      <c r="D3880">
        <v>1.1025499999999999</v>
      </c>
    </row>
    <row r="3881" spans="1:4" x14ac:dyDescent="0.2">
      <c r="A3881">
        <v>52.044969799999997</v>
      </c>
      <c r="B3881">
        <v>62.938699999999997</v>
      </c>
      <c r="D3881">
        <v>0.88875000000000004</v>
      </c>
    </row>
    <row r="3882" spans="1:4" x14ac:dyDescent="0.2">
      <c r="A3882">
        <v>52.057332989999999</v>
      </c>
      <c r="B3882">
        <v>63.2545</v>
      </c>
      <c r="D3882">
        <v>0.57294999999999996</v>
      </c>
    </row>
    <row r="3883" spans="1:4" x14ac:dyDescent="0.2">
      <c r="A3883">
        <v>52.076615099999998</v>
      </c>
      <c r="B3883">
        <v>63.7393</v>
      </c>
      <c r="D3883">
        <v>8.8150000000000006E-2</v>
      </c>
    </row>
    <row r="3884" spans="1:4" x14ac:dyDescent="0.2">
      <c r="A3884">
        <v>52.085853100000001</v>
      </c>
      <c r="B3884">
        <v>64.390500000000003</v>
      </c>
      <c r="D3884">
        <v>-0.56305000000000005</v>
      </c>
    </row>
    <row r="3885" spans="1:4" x14ac:dyDescent="0.2">
      <c r="A3885">
        <v>52.098131180000003</v>
      </c>
      <c r="B3885">
        <v>65.081000000000003</v>
      </c>
      <c r="D3885">
        <v>-1.2535499999999999</v>
      </c>
    </row>
    <row r="3886" spans="1:4" x14ac:dyDescent="0.2">
      <c r="A3886">
        <v>52.11050487</v>
      </c>
      <c r="B3886">
        <v>65.683499999999995</v>
      </c>
      <c r="D3886">
        <v>-1.85605</v>
      </c>
    </row>
    <row r="3887" spans="1:4" x14ac:dyDescent="0.2">
      <c r="A3887">
        <v>52.122663019999997</v>
      </c>
      <c r="B3887">
        <v>66.214200000000005</v>
      </c>
      <c r="D3887">
        <v>-2.3867500000000001</v>
      </c>
    </row>
    <row r="3888" spans="1:4" x14ac:dyDescent="0.2">
      <c r="A3888">
        <v>52.135035039999998</v>
      </c>
      <c r="B3888">
        <v>66.772199999999998</v>
      </c>
      <c r="D3888">
        <v>-2.94475</v>
      </c>
    </row>
    <row r="3889" spans="1:4" x14ac:dyDescent="0.2">
      <c r="A3889">
        <v>52.151288989999998</v>
      </c>
      <c r="B3889">
        <v>68.623000000000005</v>
      </c>
      <c r="D3889">
        <v>-4.7955500000000004</v>
      </c>
    </row>
    <row r="3890" spans="1:4" x14ac:dyDescent="0.2">
      <c r="A3890">
        <v>52.163614989999999</v>
      </c>
      <c r="B3890">
        <v>69.703000000000003</v>
      </c>
      <c r="D3890">
        <v>-5.8755499999999996</v>
      </c>
    </row>
    <row r="3891" spans="1:4" x14ac:dyDescent="0.2">
      <c r="A3891">
        <v>52.175934079999998</v>
      </c>
      <c r="B3891">
        <v>70.648499999999999</v>
      </c>
      <c r="D3891">
        <v>-6.8210499999999996</v>
      </c>
    </row>
    <row r="3892" spans="1:4" x14ac:dyDescent="0.2">
      <c r="A3892">
        <v>52.188457970000002</v>
      </c>
      <c r="B3892">
        <v>71.391400000000004</v>
      </c>
      <c r="D3892">
        <v>-7.5639500000000002</v>
      </c>
    </row>
    <row r="3893" spans="1:4" x14ac:dyDescent="0.2">
      <c r="A3893">
        <v>52.200546979999999</v>
      </c>
      <c r="B3893">
        <v>71.832700000000003</v>
      </c>
      <c r="D3893">
        <v>-8.0052500000000002</v>
      </c>
    </row>
    <row r="3894" spans="1:4" x14ac:dyDescent="0.2">
      <c r="A3894">
        <v>52.213166950000002</v>
      </c>
      <c r="B3894">
        <v>71.884200000000007</v>
      </c>
      <c r="D3894">
        <v>-8.0567499999999992</v>
      </c>
    </row>
    <row r="3895" spans="1:4" x14ac:dyDescent="0.2">
      <c r="A3895">
        <v>52.229540110000002</v>
      </c>
      <c r="B3895">
        <v>71.5167</v>
      </c>
      <c r="D3895">
        <v>-7.6892500000000004</v>
      </c>
    </row>
    <row r="3896" spans="1:4" x14ac:dyDescent="0.2">
      <c r="A3896">
        <v>52.241442919999997</v>
      </c>
      <c r="B3896">
        <v>70.8352</v>
      </c>
      <c r="D3896">
        <v>-7.0077499999999997</v>
      </c>
    </row>
    <row r="3897" spans="1:4" x14ac:dyDescent="0.2">
      <c r="A3897">
        <v>52.25380397</v>
      </c>
      <c r="B3897">
        <v>70.069599999999994</v>
      </c>
      <c r="D3897">
        <v>-6.2421499999999996</v>
      </c>
    </row>
    <row r="3898" spans="1:4" x14ac:dyDescent="0.2">
      <c r="A3898">
        <v>52.266111850000001</v>
      </c>
      <c r="B3898">
        <v>69.254800000000003</v>
      </c>
      <c r="D3898">
        <v>-5.4273499999999997</v>
      </c>
    </row>
    <row r="3899" spans="1:4" x14ac:dyDescent="0.2">
      <c r="A3899">
        <v>52.278440000000003</v>
      </c>
      <c r="B3899">
        <v>68.469300000000004</v>
      </c>
      <c r="D3899">
        <v>-4.6418499999999998</v>
      </c>
    </row>
    <row r="3900" spans="1:4" x14ac:dyDescent="0.2">
      <c r="A3900">
        <v>52.29460907</v>
      </c>
      <c r="B3900">
        <v>67.282200000000003</v>
      </c>
      <c r="D3900">
        <v>-3.4547500000000002</v>
      </c>
    </row>
    <row r="3901" spans="1:4" x14ac:dyDescent="0.2">
      <c r="A3901">
        <v>52.306950090000001</v>
      </c>
      <c r="B3901">
        <v>67.113799999999998</v>
      </c>
      <c r="D3901">
        <v>-3.2863500000000001</v>
      </c>
    </row>
    <row r="3902" spans="1:4" x14ac:dyDescent="0.2">
      <c r="A3902">
        <v>52.319655179999998</v>
      </c>
      <c r="B3902">
        <v>67.2744</v>
      </c>
      <c r="D3902">
        <v>-3.4469500000000002</v>
      </c>
    </row>
    <row r="3903" spans="1:4" x14ac:dyDescent="0.2">
      <c r="A3903">
        <v>52.33163691</v>
      </c>
      <c r="B3903">
        <v>67.604399999999998</v>
      </c>
      <c r="D3903">
        <v>-3.7769499999999998</v>
      </c>
    </row>
    <row r="3904" spans="1:4" x14ac:dyDescent="0.2">
      <c r="A3904">
        <v>52.344015120000002</v>
      </c>
      <c r="B3904">
        <v>67.925399999999996</v>
      </c>
      <c r="D3904">
        <v>-4.09795</v>
      </c>
    </row>
    <row r="3905" spans="1:4" x14ac:dyDescent="0.2">
      <c r="A3905">
        <v>52.356173990000002</v>
      </c>
      <c r="B3905">
        <v>68.075199999999995</v>
      </c>
      <c r="D3905">
        <v>-4.2477499999999999</v>
      </c>
    </row>
    <row r="3906" spans="1:4" x14ac:dyDescent="0.2">
      <c r="A3906">
        <v>52.374170059999997</v>
      </c>
      <c r="B3906">
        <v>67.995500000000007</v>
      </c>
      <c r="D3906">
        <v>-4.16805</v>
      </c>
    </row>
    <row r="3907" spans="1:4" x14ac:dyDescent="0.2">
      <c r="A3907">
        <v>52.384752040000002</v>
      </c>
      <c r="B3907">
        <v>67.921000000000006</v>
      </c>
      <c r="D3907">
        <v>-4.0935499999999996</v>
      </c>
    </row>
    <row r="3908" spans="1:4" x14ac:dyDescent="0.2">
      <c r="A3908">
        <v>52.397093060000003</v>
      </c>
      <c r="B3908">
        <v>67.902100000000004</v>
      </c>
      <c r="D3908">
        <v>-4.0746500000000001</v>
      </c>
    </row>
    <row r="3909" spans="1:4" x14ac:dyDescent="0.2">
      <c r="A3909">
        <v>52.409427170000001</v>
      </c>
      <c r="B3909">
        <v>67.896699999999996</v>
      </c>
      <c r="D3909">
        <v>-4.0692500000000003</v>
      </c>
    </row>
    <row r="3910" spans="1:4" x14ac:dyDescent="0.2">
      <c r="A3910">
        <v>52.421721939999998</v>
      </c>
      <c r="B3910">
        <v>68.132999999999996</v>
      </c>
      <c r="D3910">
        <v>-4.3055500000000002</v>
      </c>
    </row>
    <row r="3911" spans="1:4" x14ac:dyDescent="0.2">
      <c r="A3911">
        <v>52.434059859999998</v>
      </c>
      <c r="B3911">
        <v>68.241</v>
      </c>
      <c r="D3911">
        <v>-4.4135499999999999</v>
      </c>
    </row>
    <row r="3912" spans="1:4" x14ac:dyDescent="0.2">
      <c r="A3912">
        <v>52.450253959999998</v>
      </c>
      <c r="B3912">
        <v>68.260199999999998</v>
      </c>
      <c r="D3912">
        <v>-4.4327500000000004</v>
      </c>
    </row>
    <row r="3913" spans="1:4" x14ac:dyDescent="0.2">
      <c r="A3913">
        <v>52.462608099999997</v>
      </c>
      <c r="B3913">
        <v>68.215000000000003</v>
      </c>
      <c r="D3913">
        <v>-4.3875500000000001</v>
      </c>
    </row>
    <row r="3914" spans="1:4" x14ac:dyDescent="0.2">
      <c r="A3914">
        <v>52.474899049999998</v>
      </c>
      <c r="B3914">
        <v>68.126499999999993</v>
      </c>
      <c r="D3914">
        <v>-4.2990500000000003</v>
      </c>
    </row>
    <row r="3915" spans="1:4" x14ac:dyDescent="0.2">
      <c r="A3915">
        <v>52.487344980000003</v>
      </c>
      <c r="B3915">
        <v>67.944500000000005</v>
      </c>
      <c r="D3915">
        <v>-4.1170499999999999</v>
      </c>
    </row>
    <row r="3916" spans="1:4" x14ac:dyDescent="0.2">
      <c r="A3916">
        <v>52.499571799999998</v>
      </c>
      <c r="B3916">
        <v>67.7547</v>
      </c>
      <c r="D3916">
        <v>-3.9272499999999999</v>
      </c>
    </row>
    <row r="3917" spans="1:4" x14ac:dyDescent="0.2">
      <c r="A3917">
        <v>52.511939050000002</v>
      </c>
      <c r="B3917">
        <v>67.599599999999995</v>
      </c>
      <c r="D3917">
        <v>-3.7721499999999999</v>
      </c>
    </row>
    <row r="3918" spans="1:4" x14ac:dyDescent="0.2">
      <c r="A3918">
        <v>52.528117899999998</v>
      </c>
      <c r="B3918">
        <v>67.430999999999997</v>
      </c>
      <c r="D3918">
        <v>-3.6035499999999998</v>
      </c>
    </row>
    <row r="3919" spans="1:4" x14ac:dyDescent="0.2">
      <c r="A3919">
        <v>52.540416960000002</v>
      </c>
      <c r="B3919">
        <v>67.257099999999994</v>
      </c>
      <c r="D3919">
        <v>-3.4296500000000001</v>
      </c>
    </row>
    <row r="3920" spans="1:4" x14ac:dyDescent="0.2">
      <c r="A3920">
        <v>52.552744150000002</v>
      </c>
      <c r="B3920">
        <v>67.359099999999998</v>
      </c>
      <c r="D3920">
        <v>-3.53165</v>
      </c>
    </row>
    <row r="3921" spans="1:4" x14ac:dyDescent="0.2">
      <c r="A3921">
        <v>52.565113070000002</v>
      </c>
      <c r="B3921">
        <v>67.563000000000002</v>
      </c>
      <c r="D3921">
        <v>-3.7355499999999999</v>
      </c>
    </row>
    <row r="3922" spans="1:4" x14ac:dyDescent="0.2">
      <c r="A3922">
        <v>52.577459810000001</v>
      </c>
      <c r="B3922">
        <v>67.722999999999999</v>
      </c>
      <c r="D3922">
        <v>-3.8955500000000001</v>
      </c>
    </row>
    <row r="3923" spans="1:4" x14ac:dyDescent="0.2">
      <c r="A3923">
        <v>52.58968496</v>
      </c>
      <c r="B3923">
        <v>67.843299999999999</v>
      </c>
      <c r="D3923">
        <v>-4.0158500000000004</v>
      </c>
    </row>
    <row r="3924" spans="1:4" x14ac:dyDescent="0.2">
      <c r="A3924">
        <v>52.605911970000001</v>
      </c>
      <c r="B3924">
        <v>67.914400000000001</v>
      </c>
      <c r="D3924">
        <v>-4.0869499999999999</v>
      </c>
    </row>
    <row r="3925" spans="1:4" x14ac:dyDescent="0.2">
      <c r="A3925">
        <v>52.618247029999999</v>
      </c>
      <c r="B3925">
        <v>68.017300000000006</v>
      </c>
      <c r="D3925">
        <v>-4.1898499999999999</v>
      </c>
    </row>
    <row r="3926" spans="1:4" x14ac:dyDescent="0.2">
      <c r="A3926">
        <v>52.631883860000002</v>
      </c>
      <c r="B3926">
        <v>68.194000000000003</v>
      </c>
      <c r="D3926">
        <v>-4.3665500000000002</v>
      </c>
    </row>
    <row r="3927" spans="1:4" x14ac:dyDescent="0.2">
      <c r="A3927">
        <v>52.642967939999998</v>
      </c>
      <c r="B3927">
        <v>68.358500000000006</v>
      </c>
      <c r="D3927">
        <v>-4.5310499999999996</v>
      </c>
    </row>
    <row r="3928" spans="1:4" x14ac:dyDescent="0.2">
      <c r="A3928">
        <v>52.655124899999997</v>
      </c>
      <c r="B3928">
        <v>68.453900000000004</v>
      </c>
      <c r="D3928">
        <v>-4.6264500000000002</v>
      </c>
    </row>
    <row r="3929" spans="1:4" x14ac:dyDescent="0.2">
      <c r="A3929">
        <v>52.67143488</v>
      </c>
      <c r="B3929">
        <v>68.497</v>
      </c>
      <c r="D3929">
        <v>-4.6695500000000001</v>
      </c>
    </row>
    <row r="3930" spans="1:4" x14ac:dyDescent="0.2">
      <c r="A3930">
        <v>52.683750150000002</v>
      </c>
      <c r="B3930">
        <v>68.443899999999999</v>
      </c>
      <c r="D3930">
        <v>-4.6164500000000004</v>
      </c>
    </row>
    <row r="3931" spans="1:4" x14ac:dyDescent="0.2">
      <c r="A3931">
        <v>52.696749930000003</v>
      </c>
      <c r="B3931">
        <v>68.037899999999993</v>
      </c>
      <c r="D3931">
        <v>-4.2104499999999998</v>
      </c>
    </row>
    <row r="3932" spans="1:4" x14ac:dyDescent="0.2">
      <c r="A3932">
        <v>52.70836997</v>
      </c>
      <c r="B3932">
        <v>67.735299999999995</v>
      </c>
      <c r="D3932">
        <v>-3.9078499999999998</v>
      </c>
    </row>
    <row r="3933" spans="1:4" x14ac:dyDescent="0.2">
      <c r="A3933">
        <v>52.721533059999999</v>
      </c>
      <c r="B3933">
        <v>67.341399999999993</v>
      </c>
      <c r="D3933">
        <v>-3.5139499999999999</v>
      </c>
    </row>
    <row r="3934" spans="1:4" x14ac:dyDescent="0.2">
      <c r="A3934">
        <v>52.733054879999997</v>
      </c>
      <c r="B3934">
        <v>66.827600000000004</v>
      </c>
      <c r="D3934">
        <v>-3.0001500000000001</v>
      </c>
    </row>
    <row r="3935" spans="1:4" x14ac:dyDescent="0.2">
      <c r="A3935">
        <v>52.749211070000001</v>
      </c>
      <c r="B3935">
        <v>66.260000000000005</v>
      </c>
      <c r="D3935">
        <v>-2.43255</v>
      </c>
    </row>
    <row r="3936" spans="1:4" x14ac:dyDescent="0.2">
      <c r="A3936">
        <v>52.76164198</v>
      </c>
      <c r="B3936">
        <v>65.709400000000002</v>
      </c>
      <c r="D3936">
        <v>-1.88195</v>
      </c>
    </row>
    <row r="3937" spans="1:4" x14ac:dyDescent="0.2">
      <c r="A3937">
        <v>52.773999930000002</v>
      </c>
      <c r="B3937">
        <v>65.241</v>
      </c>
      <c r="D3937">
        <v>-1.4135500000000001</v>
      </c>
    </row>
    <row r="3938" spans="1:4" x14ac:dyDescent="0.2">
      <c r="A3938">
        <v>52.786235089999998</v>
      </c>
      <c r="B3938">
        <v>64.860799999999998</v>
      </c>
      <c r="D3938">
        <v>-1.03335</v>
      </c>
    </row>
    <row r="3939" spans="1:4" x14ac:dyDescent="0.2">
      <c r="A3939">
        <v>52.798532960000003</v>
      </c>
      <c r="B3939">
        <v>64.608000000000004</v>
      </c>
      <c r="D3939">
        <v>-0.78054999999999997</v>
      </c>
    </row>
    <row r="3940" spans="1:4" x14ac:dyDescent="0.2">
      <c r="A3940">
        <v>52.81104612</v>
      </c>
      <c r="B3940">
        <v>64.410200000000003</v>
      </c>
      <c r="D3940">
        <v>-0.58274999999999999</v>
      </c>
    </row>
    <row r="3941" spans="1:4" x14ac:dyDescent="0.2">
      <c r="A3941">
        <v>52.827107910000002</v>
      </c>
      <c r="B3941">
        <v>63.9908</v>
      </c>
      <c r="D3941">
        <v>-0.16335</v>
      </c>
    </row>
    <row r="3942" spans="1:4" x14ac:dyDescent="0.2">
      <c r="A3942">
        <v>52.839888100000003</v>
      </c>
      <c r="B3942">
        <v>63.592199999999998</v>
      </c>
      <c r="D3942">
        <v>0.23524999999999999</v>
      </c>
    </row>
    <row r="3943" spans="1:4" x14ac:dyDescent="0.2">
      <c r="A3943">
        <v>52.851729149999997</v>
      </c>
      <c r="B3943">
        <v>63.070399999999999</v>
      </c>
      <c r="D3943">
        <v>0.75705</v>
      </c>
    </row>
    <row r="3944" spans="1:4" x14ac:dyDescent="0.2">
      <c r="A3944">
        <v>52.864187000000001</v>
      </c>
      <c r="B3944">
        <v>62.454999999999998</v>
      </c>
      <c r="D3944">
        <v>1.3724499999999999</v>
      </c>
    </row>
    <row r="3945" spans="1:4" x14ac:dyDescent="0.2">
      <c r="A3945">
        <v>52.876379010000001</v>
      </c>
      <c r="B3945">
        <v>61.862000000000002</v>
      </c>
      <c r="D3945">
        <v>1.9654499999999999</v>
      </c>
    </row>
    <row r="3946" spans="1:4" x14ac:dyDescent="0.2">
      <c r="A3946">
        <v>52.888723849999998</v>
      </c>
      <c r="B3946">
        <v>61.287999999999997</v>
      </c>
      <c r="D3946">
        <v>2.53945</v>
      </c>
    </row>
    <row r="3947" spans="1:4" x14ac:dyDescent="0.2">
      <c r="A3947">
        <v>52.904928920000003</v>
      </c>
      <c r="B3947">
        <v>60.7166</v>
      </c>
      <c r="D3947">
        <v>3.1108500000000001</v>
      </c>
    </row>
    <row r="3948" spans="1:4" x14ac:dyDescent="0.2">
      <c r="A3948">
        <v>52.917510989999997</v>
      </c>
      <c r="B3948">
        <v>60.223100000000002</v>
      </c>
      <c r="D3948">
        <v>3.6043500000000002</v>
      </c>
    </row>
    <row r="3949" spans="1:4" x14ac:dyDescent="0.2">
      <c r="A3949">
        <v>52.930129049999998</v>
      </c>
      <c r="B3949">
        <v>59.807000000000002</v>
      </c>
      <c r="D3949">
        <v>4.0204500000000003</v>
      </c>
    </row>
    <row r="3950" spans="1:4" x14ac:dyDescent="0.2">
      <c r="A3950">
        <v>52.942142009999998</v>
      </c>
      <c r="B3950">
        <v>59.494300000000003</v>
      </c>
      <c r="D3950">
        <v>4.3331499999999998</v>
      </c>
    </row>
    <row r="3951" spans="1:4" x14ac:dyDescent="0.2">
      <c r="A3951">
        <v>52.954208850000001</v>
      </c>
      <c r="B3951">
        <v>59.268500000000003</v>
      </c>
      <c r="D3951">
        <v>4.5589500000000003</v>
      </c>
    </row>
    <row r="3952" spans="1:4" x14ac:dyDescent="0.2">
      <c r="A3952">
        <v>52.96666098</v>
      </c>
      <c r="B3952">
        <v>59.316699999999997</v>
      </c>
      <c r="D3952">
        <v>4.5107499999999998</v>
      </c>
    </row>
    <row r="3953" spans="1:4" x14ac:dyDescent="0.2">
      <c r="A3953">
        <v>52.982737059999998</v>
      </c>
      <c r="B3953">
        <v>59.323500000000003</v>
      </c>
      <c r="D3953">
        <v>4.5039499999999997</v>
      </c>
    </row>
    <row r="3954" spans="1:4" x14ac:dyDescent="0.2">
      <c r="A3954">
        <v>52.995213990000003</v>
      </c>
      <c r="B3954">
        <v>59.196800000000003</v>
      </c>
      <c r="D3954">
        <v>4.6306500000000002</v>
      </c>
    </row>
    <row r="3955" spans="1:4" x14ac:dyDescent="0.2">
      <c r="A3955">
        <v>53.007377150000003</v>
      </c>
      <c r="B3955">
        <v>58.982300000000002</v>
      </c>
      <c r="D3955">
        <v>4.8451500000000003</v>
      </c>
    </row>
    <row r="3956" spans="1:4" x14ac:dyDescent="0.2">
      <c r="A3956">
        <v>53.019833089999999</v>
      </c>
      <c r="B3956">
        <v>58.715499999999999</v>
      </c>
      <c r="D3956">
        <v>5.1119500000000002</v>
      </c>
    </row>
    <row r="3957" spans="1:4" x14ac:dyDescent="0.2">
      <c r="A3957">
        <v>53.03206205</v>
      </c>
      <c r="B3957">
        <v>58.499400000000001</v>
      </c>
      <c r="D3957">
        <v>5.3280500000000002</v>
      </c>
    </row>
    <row r="3958" spans="1:4" x14ac:dyDescent="0.2">
      <c r="A3958">
        <v>53.04825306</v>
      </c>
      <c r="B3958">
        <v>58.385899999999999</v>
      </c>
      <c r="D3958">
        <v>5.4415500000000003</v>
      </c>
    </row>
    <row r="3959" spans="1:4" x14ac:dyDescent="0.2">
      <c r="A3959">
        <v>53.060786010000001</v>
      </c>
      <c r="B3959">
        <v>58.397599999999997</v>
      </c>
      <c r="D3959">
        <v>5.4298500000000001</v>
      </c>
    </row>
    <row r="3960" spans="1:4" x14ac:dyDescent="0.2">
      <c r="A3960">
        <v>53.073007109999999</v>
      </c>
      <c r="B3960">
        <v>58.457999999999998</v>
      </c>
      <c r="D3960">
        <v>5.3694499999999996</v>
      </c>
    </row>
    <row r="3961" spans="1:4" x14ac:dyDescent="0.2">
      <c r="A3961">
        <v>53.085278989999999</v>
      </c>
      <c r="B3961">
        <v>58.493499999999997</v>
      </c>
      <c r="D3961">
        <v>5.3339499999999997</v>
      </c>
    </row>
    <row r="3962" spans="1:4" x14ac:dyDescent="0.2">
      <c r="A3962">
        <v>53.097704890000003</v>
      </c>
      <c r="B3962">
        <v>58.286799999999999</v>
      </c>
      <c r="D3962">
        <v>5.5406500000000003</v>
      </c>
    </row>
    <row r="3963" spans="1:4" x14ac:dyDescent="0.2">
      <c r="A3963">
        <v>53.110368010000002</v>
      </c>
      <c r="B3963">
        <v>58.124600000000001</v>
      </c>
      <c r="D3963">
        <v>5.7028499999999998</v>
      </c>
    </row>
    <row r="3964" spans="1:4" x14ac:dyDescent="0.2">
      <c r="A3964">
        <v>53.126039030000001</v>
      </c>
      <c r="B3964">
        <v>58.043100000000003</v>
      </c>
      <c r="D3964">
        <v>5.7843499999999999</v>
      </c>
    </row>
    <row r="3965" spans="1:4" x14ac:dyDescent="0.2">
      <c r="A3965">
        <v>53.138416049999996</v>
      </c>
      <c r="B3965">
        <v>58.044800000000002</v>
      </c>
      <c r="D3965">
        <v>5.7826500000000003</v>
      </c>
    </row>
    <row r="3966" spans="1:4" x14ac:dyDescent="0.2">
      <c r="A3966">
        <v>53.150722029999997</v>
      </c>
      <c r="B3966">
        <v>58.0764</v>
      </c>
      <c r="D3966">
        <v>5.7510500000000002</v>
      </c>
    </row>
    <row r="3967" spans="1:4" x14ac:dyDescent="0.2">
      <c r="A3967">
        <v>53.163204909999997</v>
      </c>
      <c r="B3967">
        <v>58.074199999999998</v>
      </c>
      <c r="D3967">
        <v>5.7532500000000004</v>
      </c>
    </row>
    <row r="3968" spans="1:4" x14ac:dyDescent="0.2">
      <c r="A3968">
        <v>53.175387139999998</v>
      </c>
      <c r="B3968">
        <v>58.040399999999998</v>
      </c>
      <c r="D3968">
        <v>5.7870499999999998</v>
      </c>
    </row>
    <row r="3969" spans="1:4" x14ac:dyDescent="0.2">
      <c r="A3969">
        <v>53.187607999999997</v>
      </c>
      <c r="B3969">
        <v>57.896000000000001</v>
      </c>
      <c r="D3969">
        <v>5.9314499999999999</v>
      </c>
    </row>
    <row r="3970" spans="1:4" x14ac:dyDescent="0.2">
      <c r="A3970">
        <v>53.203910110000002</v>
      </c>
      <c r="B3970">
        <v>57.685200000000002</v>
      </c>
      <c r="D3970">
        <v>6.1422499999999998</v>
      </c>
    </row>
    <row r="3971" spans="1:4" x14ac:dyDescent="0.2">
      <c r="A3971">
        <v>53.216404910000001</v>
      </c>
      <c r="B3971">
        <v>57.4358</v>
      </c>
      <c r="D3971">
        <v>6.3916500000000003</v>
      </c>
    </row>
    <row r="3972" spans="1:4" x14ac:dyDescent="0.2">
      <c r="A3972">
        <v>53.228732110000003</v>
      </c>
      <c r="B3972">
        <v>56.7149</v>
      </c>
      <c r="D3972">
        <v>7.1125499999999997</v>
      </c>
    </row>
    <row r="3973" spans="1:4" x14ac:dyDescent="0.2">
      <c r="A3973">
        <v>53.241542099999997</v>
      </c>
      <c r="B3973">
        <v>56.280500000000004</v>
      </c>
      <c r="D3973">
        <v>7.5469499999999998</v>
      </c>
    </row>
    <row r="3974" spans="1:4" x14ac:dyDescent="0.2">
      <c r="A3974">
        <v>53.253124</v>
      </c>
      <c r="B3974">
        <v>55.755000000000003</v>
      </c>
      <c r="D3974">
        <v>8.0724499999999999</v>
      </c>
    </row>
    <row r="3975" spans="1:4" x14ac:dyDescent="0.2">
      <c r="A3975">
        <v>53.26581693</v>
      </c>
      <c r="B3975">
        <v>55.1265</v>
      </c>
      <c r="D3975">
        <v>8.7009500000000006</v>
      </c>
    </row>
    <row r="3976" spans="1:4" x14ac:dyDescent="0.2">
      <c r="A3976">
        <v>53.281751870000001</v>
      </c>
      <c r="B3976">
        <v>54.386800000000001</v>
      </c>
      <c r="D3976">
        <v>9.4406499999999998</v>
      </c>
    </row>
    <row r="3977" spans="1:4" x14ac:dyDescent="0.2">
      <c r="A3977">
        <v>53.294330119999998</v>
      </c>
      <c r="B3977">
        <v>53.644500000000001</v>
      </c>
      <c r="D3977">
        <v>10.18295</v>
      </c>
    </row>
    <row r="3978" spans="1:4" x14ac:dyDescent="0.2">
      <c r="A3978">
        <v>53.30636406</v>
      </c>
      <c r="B3978">
        <v>52.901400000000002</v>
      </c>
      <c r="D3978">
        <v>10.92605</v>
      </c>
    </row>
    <row r="3979" spans="1:4" x14ac:dyDescent="0.2">
      <c r="A3979">
        <v>53.31893015</v>
      </c>
      <c r="B3979">
        <v>52.220500000000001</v>
      </c>
      <c r="D3979">
        <v>11.606949999999999</v>
      </c>
    </row>
    <row r="3980" spans="1:4" x14ac:dyDescent="0.2">
      <c r="A3980">
        <v>53.331071850000001</v>
      </c>
      <c r="B3980">
        <v>51.626100000000001</v>
      </c>
      <c r="D3980">
        <v>12.20135</v>
      </c>
    </row>
    <row r="3981" spans="1:4" x14ac:dyDescent="0.2">
      <c r="A3981">
        <v>53.343354939999998</v>
      </c>
      <c r="B3981">
        <v>51.129199999999997</v>
      </c>
      <c r="D3981">
        <v>12.69825</v>
      </c>
    </row>
    <row r="3982" spans="1:4" x14ac:dyDescent="0.2">
      <c r="A3982">
        <v>53.359555010000001</v>
      </c>
      <c r="B3982">
        <v>50.317100000000003</v>
      </c>
      <c r="D3982">
        <v>13.510350000000001</v>
      </c>
    </row>
    <row r="3983" spans="1:4" x14ac:dyDescent="0.2">
      <c r="A3983">
        <v>53.372098919999999</v>
      </c>
      <c r="B3983">
        <v>49.9495</v>
      </c>
      <c r="D3983">
        <v>13.87795</v>
      </c>
    </row>
    <row r="3984" spans="1:4" x14ac:dyDescent="0.2">
      <c r="A3984">
        <v>53.384183880000002</v>
      </c>
      <c r="B3984">
        <v>49.551400000000001</v>
      </c>
      <c r="D3984">
        <v>14.27605</v>
      </c>
    </row>
    <row r="3985" spans="1:4" x14ac:dyDescent="0.2">
      <c r="A3985">
        <v>53.396592140000003</v>
      </c>
      <c r="B3985">
        <v>49.110399999999998</v>
      </c>
      <c r="D3985">
        <v>14.71705</v>
      </c>
    </row>
    <row r="3986" spans="1:4" x14ac:dyDescent="0.2">
      <c r="A3986">
        <v>53.408828020000001</v>
      </c>
      <c r="B3986">
        <v>48.707799999999999</v>
      </c>
      <c r="D3986">
        <v>15.11965</v>
      </c>
    </row>
    <row r="3987" spans="1:4" x14ac:dyDescent="0.2">
      <c r="A3987">
        <v>53.425158019999998</v>
      </c>
      <c r="B3987">
        <v>48.335799999999999</v>
      </c>
      <c r="D3987">
        <v>15.49165</v>
      </c>
    </row>
    <row r="3988" spans="1:4" x14ac:dyDescent="0.2">
      <c r="A3988">
        <v>53.437408920000003</v>
      </c>
      <c r="B3988">
        <v>47.896999999999998</v>
      </c>
      <c r="D3988">
        <v>15.93045</v>
      </c>
    </row>
    <row r="3989" spans="1:4" x14ac:dyDescent="0.2">
      <c r="A3989">
        <v>53.449670079999997</v>
      </c>
      <c r="B3989">
        <v>47.465299999999999</v>
      </c>
      <c r="D3989">
        <v>16.36215</v>
      </c>
    </row>
    <row r="3990" spans="1:4" x14ac:dyDescent="0.2">
      <c r="A3990">
        <v>53.462121959999998</v>
      </c>
      <c r="B3990">
        <v>47.066299999999998</v>
      </c>
      <c r="D3990">
        <v>16.761150000000001</v>
      </c>
    </row>
    <row r="3991" spans="1:4" x14ac:dyDescent="0.2">
      <c r="A3991">
        <v>53.474397179999997</v>
      </c>
      <c r="B3991">
        <v>46.708399999999997</v>
      </c>
      <c r="D3991">
        <v>17.119050000000001</v>
      </c>
    </row>
    <row r="3992" spans="1:4" x14ac:dyDescent="0.2">
      <c r="A3992">
        <v>53.486623999999999</v>
      </c>
      <c r="B3992">
        <v>46.427199999999999</v>
      </c>
      <c r="D3992">
        <v>17.40025</v>
      </c>
    </row>
    <row r="3993" spans="1:4" x14ac:dyDescent="0.2">
      <c r="A3993">
        <v>53.503015040000001</v>
      </c>
      <c r="B3993">
        <v>46.067700000000002</v>
      </c>
      <c r="D3993">
        <v>17.75975</v>
      </c>
    </row>
    <row r="3994" spans="1:4" x14ac:dyDescent="0.2">
      <c r="A3994">
        <v>53.515245909999997</v>
      </c>
      <c r="B3994">
        <v>45.986600000000003</v>
      </c>
      <c r="D3994">
        <v>17.84085</v>
      </c>
    </row>
    <row r="3995" spans="1:4" x14ac:dyDescent="0.2">
      <c r="A3995">
        <v>53.528079030000001</v>
      </c>
      <c r="B3995">
        <v>46.026499999999999</v>
      </c>
      <c r="D3995">
        <v>17.80095</v>
      </c>
    </row>
    <row r="3996" spans="1:4" x14ac:dyDescent="0.2">
      <c r="A3996">
        <v>53.53986192</v>
      </c>
      <c r="B3996">
        <v>46.155099999999997</v>
      </c>
      <c r="D3996">
        <v>17.672350000000002</v>
      </c>
    </row>
    <row r="3997" spans="1:4" x14ac:dyDescent="0.2">
      <c r="A3997">
        <v>53.552102089999998</v>
      </c>
      <c r="B3997">
        <v>46.4572</v>
      </c>
      <c r="D3997">
        <v>17.370249999999999</v>
      </c>
    </row>
    <row r="3998" spans="1:4" x14ac:dyDescent="0.2">
      <c r="A3998">
        <v>53.5655961</v>
      </c>
      <c r="B3998">
        <v>46.9193</v>
      </c>
      <c r="D3998">
        <v>16.908149999999999</v>
      </c>
    </row>
    <row r="3999" spans="1:4" x14ac:dyDescent="0.2">
      <c r="A3999">
        <v>53.580840109999997</v>
      </c>
      <c r="B3999">
        <v>47.320099999999996</v>
      </c>
      <c r="D3999">
        <v>16.507349999999999</v>
      </c>
    </row>
    <row r="4000" spans="1:4" x14ac:dyDescent="0.2">
      <c r="A4000">
        <v>53.593066929999999</v>
      </c>
      <c r="B4000">
        <v>47.456000000000003</v>
      </c>
      <c r="D4000">
        <v>16.371449999999999</v>
      </c>
    </row>
    <row r="4001" spans="1:4" x14ac:dyDescent="0.2">
      <c r="A4001">
        <v>53.605357890000001</v>
      </c>
      <c r="B4001">
        <v>47.304499999999997</v>
      </c>
      <c r="D4001">
        <v>16.522950000000002</v>
      </c>
    </row>
    <row r="4002" spans="1:4" x14ac:dyDescent="0.2">
      <c r="A4002">
        <v>53.617698910000001</v>
      </c>
      <c r="B4002">
        <v>46.923000000000002</v>
      </c>
      <c r="D4002">
        <v>16.904450000000001</v>
      </c>
    </row>
    <row r="4003" spans="1:4" x14ac:dyDescent="0.2">
      <c r="A4003">
        <v>53.630068780000002</v>
      </c>
      <c r="B4003">
        <v>46.228299999999997</v>
      </c>
      <c r="D4003">
        <v>17.599150000000002</v>
      </c>
    </row>
    <row r="4004" spans="1:4" x14ac:dyDescent="0.2">
      <c r="A4004">
        <v>53.642318009999997</v>
      </c>
      <c r="B4004">
        <v>46.0946</v>
      </c>
      <c r="D4004">
        <v>17.732849999999999</v>
      </c>
    </row>
    <row r="4005" spans="1:4" x14ac:dyDescent="0.2">
      <c r="A4005">
        <v>53.65855002</v>
      </c>
      <c r="B4005">
        <v>46.007100000000001</v>
      </c>
      <c r="D4005">
        <v>17.820350000000001</v>
      </c>
    </row>
    <row r="4006" spans="1:4" x14ac:dyDescent="0.2">
      <c r="A4006">
        <v>53.670913929999998</v>
      </c>
      <c r="B4006">
        <v>45.848700000000001</v>
      </c>
      <c r="D4006">
        <v>17.978750000000002</v>
      </c>
    </row>
    <row r="4007" spans="1:4" x14ac:dyDescent="0.2">
      <c r="A4007">
        <v>53.683219909999998</v>
      </c>
      <c r="B4007">
        <v>45.607199999999999</v>
      </c>
      <c r="D4007">
        <v>18.22025</v>
      </c>
    </row>
    <row r="4008" spans="1:4" x14ac:dyDescent="0.2">
      <c r="A4008">
        <v>53.695635080000002</v>
      </c>
      <c r="B4008">
        <v>45.3202</v>
      </c>
      <c r="D4008">
        <v>18.507249999999999</v>
      </c>
    </row>
    <row r="4009" spans="1:4" x14ac:dyDescent="0.2">
      <c r="A4009">
        <v>53.707872870000003</v>
      </c>
      <c r="B4009">
        <v>44.959200000000003</v>
      </c>
      <c r="D4009">
        <v>18.86825</v>
      </c>
    </row>
    <row r="4010" spans="1:4" x14ac:dyDescent="0.2">
      <c r="A4010">
        <v>53.72023892</v>
      </c>
      <c r="B4010">
        <v>44.475200000000001</v>
      </c>
      <c r="D4010">
        <v>19.352250000000002</v>
      </c>
    </row>
    <row r="4011" spans="1:4" x14ac:dyDescent="0.2">
      <c r="A4011">
        <v>53.736387970000003</v>
      </c>
      <c r="B4011">
        <v>43.865000000000002</v>
      </c>
      <c r="D4011">
        <v>19.96245</v>
      </c>
    </row>
    <row r="4012" spans="1:4" x14ac:dyDescent="0.2">
      <c r="A4012">
        <v>53.748739960000002</v>
      </c>
      <c r="B4012">
        <v>43.121699999999997</v>
      </c>
      <c r="D4012">
        <v>20.705749999999998</v>
      </c>
    </row>
    <row r="4013" spans="1:4" x14ac:dyDescent="0.2">
      <c r="A4013">
        <v>53.76099086</v>
      </c>
      <c r="B4013">
        <v>41.4923</v>
      </c>
      <c r="D4013">
        <v>22.335149999999999</v>
      </c>
    </row>
    <row r="4014" spans="1:4" x14ac:dyDescent="0.2">
      <c r="A4014">
        <v>53.773374799999999</v>
      </c>
      <c r="B4014">
        <v>40.832299999999996</v>
      </c>
      <c r="D4014">
        <v>22.995149999999999</v>
      </c>
    </row>
    <row r="4015" spans="1:4" x14ac:dyDescent="0.2">
      <c r="A4015">
        <v>53.785691980000003</v>
      </c>
      <c r="B4015">
        <v>40.442</v>
      </c>
      <c r="D4015">
        <v>23.385449999999999</v>
      </c>
    </row>
    <row r="4016" spans="1:4" x14ac:dyDescent="0.2">
      <c r="A4016">
        <v>53.801839110000003</v>
      </c>
      <c r="B4016">
        <v>40.295400000000001</v>
      </c>
      <c r="D4016">
        <v>23.532050000000002</v>
      </c>
    </row>
    <row r="4017" spans="1:4" x14ac:dyDescent="0.2">
      <c r="A4017">
        <v>53.814368010000003</v>
      </c>
      <c r="B4017">
        <v>40.289900000000003</v>
      </c>
      <c r="D4017">
        <v>23.53755</v>
      </c>
    </row>
    <row r="4018" spans="1:4" x14ac:dyDescent="0.2">
      <c r="A4018">
        <v>53.826690910000003</v>
      </c>
      <c r="B4018">
        <v>40.384500000000003</v>
      </c>
      <c r="D4018">
        <v>23.44295</v>
      </c>
    </row>
    <row r="4019" spans="1:4" x14ac:dyDescent="0.2">
      <c r="A4019">
        <v>53.838788989999998</v>
      </c>
      <c r="B4019">
        <v>40.553100000000001</v>
      </c>
      <c r="D4019">
        <v>23.274349999999998</v>
      </c>
    </row>
    <row r="4020" spans="1:4" x14ac:dyDescent="0.2">
      <c r="A4020">
        <v>53.851191999999998</v>
      </c>
      <c r="B4020">
        <v>40.800400000000003</v>
      </c>
      <c r="D4020">
        <v>23.027049999999999</v>
      </c>
    </row>
    <row r="4021" spans="1:4" x14ac:dyDescent="0.2">
      <c r="A4021">
        <v>53.864324089999997</v>
      </c>
      <c r="B4021">
        <v>41.134399999999999</v>
      </c>
      <c r="D4021">
        <v>22.693049999999999</v>
      </c>
    </row>
    <row r="4022" spans="1:4" x14ac:dyDescent="0.2">
      <c r="A4022">
        <v>53.879815100000002</v>
      </c>
      <c r="B4022">
        <v>41.559199999999997</v>
      </c>
      <c r="D4022">
        <v>22.268249999999998</v>
      </c>
    </row>
    <row r="4023" spans="1:4" x14ac:dyDescent="0.2">
      <c r="A4023">
        <v>53.89201903</v>
      </c>
      <c r="B4023">
        <v>42.0411</v>
      </c>
      <c r="D4023">
        <v>21.786349999999999</v>
      </c>
    </row>
    <row r="4024" spans="1:4" x14ac:dyDescent="0.2">
      <c r="A4024">
        <v>53.904353860000001</v>
      </c>
      <c r="B4024">
        <v>43.089700000000001</v>
      </c>
      <c r="D4024">
        <v>20.737749999999998</v>
      </c>
    </row>
    <row r="4025" spans="1:4" x14ac:dyDescent="0.2">
      <c r="A4025">
        <v>53.916642899999999</v>
      </c>
      <c r="B4025">
        <v>43.614400000000003</v>
      </c>
      <c r="D4025">
        <v>20.213049999999999</v>
      </c>
    </row>
    <row r="4026" spans="1:4" x14ac:dyDescent="0.2">
      <c r="A4026">
        <v>53.929128890000001</v>
      </c>
      <c r="B4026">
        <v>44.136400000000002</v>
      </c>
      <c r="D4026">
        <v>19.691050000000001</v>
      </c>
    </row>
    <row r="4027" spans="1:4" x14ac:dyDescent="0.2">
      <c r="A4027">
        <v>53.94127202</v>
      </c>
      <c r="B4027">
        <v>44.672600000000003</v>
      </c>
      <c r="D4027">
        <v>19.15485</v>
      </c>
    </row>
    <row r="4028" spans="1:4" x14ac:dyDescent="0.2">
      <c r="A4028">
        <v>53.957515000000001</v>
      </c>
      <c r="B4028">
        <v>45.262599999999999</v>
      </c>
      <c r="D4028">
        <v>18.56485</v>
      </c>
    </row>
    <row r="4029" spans="1:4" x14ac:dyDescent="0.2">
      <c r="A4029">
        <v>53.96988606</v>
      </c>
      <c r="B4029">
        <v>45.974200000000003</v>
      </c>
      <c r="D4029">
        <v>17.853249999999999</v>
      </c>
    </row>
    <row r="4030" spans="1:4" x14ac:dyDescent="0.2">
      <c r="A4030">
        <v>53.982362989999999</v>
      </c>
      <c r="B4030">
        <v>46.819699999999997</v>
      </c>
      <c r="D4030">
        <v>17.007750000000001</v>
      </c>
    </row>
    <row r="4031" spans="1:4" x14ac:dyDescent="0.2">
      <c r="A4031">
        <v>53.99451518</v>
      </c>
      <c r="B4031">
        <v>47.66</v>
      </c>
      <c r="D4031">
        <v>16.167449999999999</v>
      </c>
    </row>
    <row r="4032" spans="1:4" x14ac:dyDescent="0.2">
      <c r="A4032">
        <v>54.006811140000003</v>
      </c>
      <c r="B4032">
        <v>48.542900000000003</v>
      </c>
      <c r="D4032">
        <v>15.284549999999999</v>
      </c>
    </row>
    <row r="4033" spans="1:4" x14ac:dyDescent="0.2">
      <c r="A4033">
        <v>54.019273040000002</v>
      </c>
      <c r="B4033">
        <v>49.391300000000001</v>
      </c>
      <c r="D4033">
        <v>14.43615</v>
      </c>
    </row>
    <row r="4034" spans="1:4" x14ac:dyDescent="0.2">
      <c r="A4034">
        <v>54.035356040000003</v>
      </c>
      <c r="B4034">
        <v>50.827399999999997</v>
      </c>
      <c r="D4034">
        <v>13.00005</v>
      </c>
    </row>
    <row r="4035" spans="1:4" x14ac:dyDescent="0.2">
      <c r="A4035">
        <v>54.047680849999999</v>
      </c>
      <c r="B4035">
        <v>51.454900000000002</v>
      </c>
      <c r="D4035">
        <v>12.37255</v>
      </c>
    </row>
    <row r="4036" spans="1:4" x14ac:dyDescent="0.2">
      <c r="A4036">
        <v>54.060049059999997</v>
      </c>
      <c r="B4036">
        <v>52.062800000000003</v>
      </c>
      <c r="D4036">
        <v>11.76465</v>
      </c>
    </row>
    <row r="4037" spans="1:4" x14ac:dyDescent="0.2">
      <c r="A4037">
        <v>54.072339769999999</v>
      </c>
      <c r="B4037">
        <v>52.67</v>
      </c>
      <c r="D4037">
        <v>11.157450000000001</v>
      </c>
    </row>
    <row r="4038" spans="1:4" x14ac:dyDescent="0.2">
      <c r="A4038">
        <v>54.084648129999998</v>
      </c>
      <c r="B4038">
        <v>53.247199999999999</v>
      </c>
      <c r="D4038">
        <v>10.580249999999999</v>
      </c>
    </row>
    <row r="4039" spans="1:4" x14ac:dyDescent="0.2">
      <c r="A4039">
        <v>54.097048039999997</v>
      </c>
      <c r="B4039">
        <v>53.759</v>
      </c>
      <c r="D4039">
        <v>10.06845</v>
      </c>
    </row>
    <row r="4040" spans="1:4" x14ac:dyDescent="0.2">
      <c r="A4040">
        <v>54.114053009999999</v>
      </c>
      <c r="B4040">
        <v>54.300600000000003</v>
      </c>
      <c r="D4040">
        <v>9.5268499999999996</v>
      </c>
    </row>
    <row r="4041" spans="1:4" x14ac:dyDescent="0.2">
      <c r="A4041">
        <v>54.125494959999997</v>
      </c>
      <c r="B4041">
        <v>54.820599999999999</v>
      </c>
      <c r="D4041">
        <v>9.00685</v>
      </c>
    </row>
    <row r="4042" spans="1:4" x14ac:dyDescent="0.2">
      <c r="A4042">
        <v>54.13780594</v>
      </c>
      <c r="B4042">
        <v>55.334299999999999</v>
      </c>
      <c r="D4042">
        <v>8.49315</v>
      </c>
    </row>
    <row r="4043" spans="1:4" x14ac:dyDescent="0.2">
      <c r="A4043">
        <v>54.150218959999997</v>
      </c>
      <c r="B4043">
        <v>55.835500000000003</v>
      </c>
      <c r="D4043">
        <v>7.9919500000000001</v>
      </c>
    </row>
    <row r="4044" spans="1:4" x14ac:dyDescent="0.2">
      <c r="A4044">
        <v>54.162466049999999</v>
      </c>
      <c r="B4044">
        <v>56.208599999999997</v>
      </c>
      <c r="D4044">
        <v>7.6188500000000001</v>
      </c>
    </row>
    <row r="4045" spans="1:4" x14ac:dyDescent="0.2">
      <c r="A4045">
        <v>54.178672079999998</v>
      </c>
      <c r="B4045">
        <v>56.7121</v>
      </c>
      <c r="D4045">
        <v>7.1153500000000003</v>
      </c>
    </row>
    <row r="4046" spans="1:4" x14ac:dyDescent="0.2">
      <c r="A4046">
        <v>54.191037180000002</v>
      </c>
      <c r="B4046">
        <v>56.922400000000003</v>
      </c>
      <c r="D4046">
        <v>6.9050500000000001</v>
      </c>
    </row>
    <row r="4047" spans="1:4" x14ac:dyDescent="0.2">
      <c r="A4047">
        <v>54.203310010000003</v>
      </c>
      <c r="B4047">
        <v>57.136099999999999</v>
      </c>
      <c r="D4047">
        <v>6.6913499999999999</v>
      </c>
    </row>
    <row r="4048" spans="1:4" x14ac:dyDescent="0.2">
      <c r="A4048">
        <v>54.215795040000003</v>
      </c>
      <c r="B4048">
        <v>57.3675</v>
      </c>
      <c r="D4048">
        <v>6.4599500000000001</v>
      </c>
    </row>
    <row r="4049" spans="1:4" x14ac:dyDescent="0.2">
      <c r="A4049">
        <v>54.228118899999998</v>
      </c>
      <c r="B4049">
        <v>57.600700000000003</v>
      </c>
      <c r="D4049">
        <v>6.22675</v>
      </c>
    </row>
    <row r="4050" spans="1:4" x14ac:dyDescent="0.2">
      <c r="A4050">
        <v>54.240418910000002</v>
      </c>
      <c r="B4050">
        <v>57.832599999999999</v>
      </c>
      <c r="D4050">
        <v>5.9948499999999996</v>
      </c>
    </row>
    <row r="4051" spans="1:4" x14ac:dyDescent="0.2">
      <c r="A4051">
        <v>54.25649714</v>
      </c>
      <c r="B4051">
        <v>58.122399999999999</v>
      </c>
      <c r="D4051">
        <v>5.70505</v>
      </c>
    </row>
    <row r="4052" spans="1:4" x14ac:dyDescent="0.2">
      <c r="A4052">
        <v>54.268852950000003</v>
      </c>
      <c r="B4052">
        <v>58.478499999999997</v>
      </c>
      <c r="D4052">
        <v>5.3489500000000003</v>
      </c>
    </row>
    <row r="4053" spans="1:4" x14ac:dyDescent="0.2">
      <c r="A4053">
        <v>54.281306030000003</v>
      </c>
      <c r="B4053">
        <v>58.857399999999998</v>
      </c>
      <c r="D4053">
        <v>4.9700499999999996</v>
      </c>
    </row>
    <row r="4054" spans="1:4" x14ac:dyDescent="0.2">
      <c r="A4054">
        <v>54.293499949999998</v>
      </c>
      <c r="B4054">
        <v>59.223100000000002</v>
      </c>
      <c r="D4054">
        <v>4.6043500000000002</v>
      </c>
    </row>
    <row r="4055" spans="1:4" x14ac:dyDescent="0.2">
      <c r="A4055">
        <v>54.305843830000001</v>
      </c>
      <c r="B4055">
        <v>59.881500000000003</v>
      </c>
      <c r="D4055">
        <v>3.9459499999999998</v>
      </c>
    </row>
    <row r="4056" spans="1:4" x14ac:dyDescent="0.2">
      <c r="A4056">
        <v>54.318206789999998</v>
      </c>
      <c r="B4056">
        <v>60.146299999999997</v>
      </c>
      <c r="D4056">
        <v>3.6811500000000001</v>
      </c>
    </row>
    <row r="4057" spans="1:4" x14ac:dyDescent="0.2">
      <c r="A4057">
        <v>54.334340099999999</v>
      </c>
      <c r="B4057">
        <v>60.299700000000001</v>
      </c>
      <c r="D4057">
        <v>3.5277500000000002</v>
      </c>
    </row>
    <row r="4058" spans="1:4" x14ac:dyDescent="0.2">
      <c r="A4058">
        <v>54.346746920000001</v>
      </c>
      <c r="B4058">
        <v>60.405999999999999</v>
      </c>
      <c r="D4058">
        <v>3.4214500000000001</v>
      </c>
    </row>
    <row r="4059" spans="1:4" x14ac:dyDescent="0.2">
      <c r="A4059">
        <v>54.358932969999998</v>
      </c>
      <c r="B4059">
        <v>60.635100000000001</v>
      </c>
      <c r="D4059">
        <v>3.1923499999999998</v>
      </c>
    </row>
    <row r="4060" spans="1:4" x14ac:dyDescent="0.2">
      <c r="A4060">
        <v>54.371392970000002</v>
      </c>
      <c r="B4060">
        <v>60.980499999999999</v>
      </c>
      <c r="D4060">
        <v>2.8469500000000001</v>
      </c>
    </row>
    <row r="4061" spans="1:4" x14ac:dyDescent="0.2">
      <c r="A4061">
        <v>54.383583780000002</v>
      </c>
      <c r="B4061">
        <v>61.372300000000003</v>
      </c>
      <c r="D4061">
        <v>2.4551500000000002</v>
      </c>
    </row>
    <row r="4062" spans="1:4" x14ac:dyDescent="0.2">
      <c r="A4062">
        <v>54.395930049999997</v>
      </c>
      <c r="B4062">
        <v>61.816299999999998</v>
      </c>
      <c r="D4062">
        <v>2.0111500000000002</v>
      </c>
    </row>
    <row r="4063" spans="1:4" x14ac:dyDescent="0.2">
      <c r="A4063">
        <v>54.412190199999998</v>
      </c>
      <c r="B4063">
        <v>62.258200000000002</v>
      </c>
      <c r="D4063">
        <v>1.56925</v>
      </c>
    </row>
    <row r="4064" spans="1:4" x14ac:dyDescent="0.2">
      <c r="A4064">
        <v>54.42448401</v>
      </c>
      <c r="B4064">
        <v>62.728000000000002</v>
      </c>
      <c r="D4064">
        <v>1.09945</v>
      </c>
    </row>
    <row r="4065" spans="1:4" x14ac:dyDescent="0.2">
      <c r="A4065">
        <v>54.436794999999996</v>
      </c>
      <c r="B4065">
        <v>63.555300000000003</v>
      </c>
      <c r="D4065">
        <v>0.27215</v>
      </c>
    </row>
    <row r="4066" spans="1:4" x14ac:dyDescent="0.2">
      <c r="A4066">
        <v>54.449353930000001</v>
      </c>
      <c r="B4066">
        <v>63.9358</v>
      </c>
      <c r="D4066">
        <v>-0.10835</v>
      </c>
    </row>
    <row r="4067" spans="1:4" x14ac:dyDescent="0.2">
      <c r="A4067">
        <v>54.461452960000003</v>
      </c>
      <c r="B4067">
        <v>64.312200000000004</v>
      </c>
      <c r="D4067">
        <v>-0.48475000000000001</v>
      </c>
    </row>
    <row r="4068" spans="1:4" x14ac:dyDescent="0.2">
      <c r="A4068">
        <v>54.473810200000003</v>
      </c>
      <c r="B4068">
        <v>64.768000000000001</v>
      </c>
      <c r="D4068">
        <v>-0.94055</v>
      </c>
    </row>
    <row r="4069" spans="1:4" x14ac:dyDescent="0.2">
      <c r="A4069">
        <v>54.489971879999999</v>
      </c>
      <c r="B4069">
        <v>65.392499999999998</v>
      </c>
      <c r="D4069">
        <v>-1.5650500000000001</v>
      </c>
    </row>
    <row r="4070" spans="1:4" x14ac:dyDescent="0.2">
      <c r="A4070">
        <v>54.502282860000001</v>
      </c>
      <c r="B4070">
        <v>66.181200000000004</v>
      </c>
      <c r="D4070">
        <v>-2.3537499999999998</v>
      </c>
    </row>
    <row r="4071" spans="1:4" x14ac:dyDescent="0.2">
      <c r="A4071">
        <v>54.514644859999997</v>
      </c>
      <c r="B4071">
        <v>67.007099999999994</v>
      </c>
      <c r="D4071">
        <v>-3.1796500000000001</v>
      </c>
    </row>
    <row r="4072" spans="1:4" x14ac:dyDescent="0.2">
      <c r="A4072">
        <v>54.52700686</v>
      </c>
      <c r="B4072">
        <v>67.772800000000004</v>
      </c>
      <c r="D4072">
        <v>-3.9453499999999999</v>
      </c>
    </row>
    <row r="4073" spans="1:4" x14ac:dyDescent="0.2">
      <c r="A4073">
        <v>54.540063859999997</v>
      </c>
      <c r="B4073">
        <v>68.373699999999999</v>
      </c>
      <c r="D4073">
        <v>-4.5462499999999997</v>
      </c>
    </row>
    <row r="4074" spans="1:4" x14ac:dyDescent="0.2">
      <c r="A4074">
        <v>54.555475950000002</v>
      </c>
      <c r="B4074">
        <v>68.690700000000007</v>
      </c>
      <c r="D4074">
        <v>-4.8632499999999999</v>
      </c>
    </row>
    <row r="4075" spans="1:4" x14ac:dyDescent="0.2">
      <c r="A4075">
        <v>54.568031789999999</v>
      </c>
      <c r="B4075">
        <v>68.747100000000003</v>
      </c>
      <c r="D4075">
        <v>-4.9196499999999999</v>
      </c>
    </row>
    <row r="4076" spans="1:4" x14ac:dyDescent="0.2">
      <c r="A4076">
        <v>54.580240009999997</v>
      </c>
      <c r="B4076">
        <v>68.407399999999996</v>
      </c>
      <c r="D4076">
        <v>-4.5799500000000002</v>
      </c>
    </row>
    <row r="4077" spans="1:4" x14ac:dyDescent="0.2">
      <c r="A4077">
        <v>54.592465160000003</v>
      </c>
      <c r="B4077">
        <v>68.204800000000006</v>
      </c>
      <c r="D4077">
        <v>-4.3773499999999999</v>
      </c>
    </row>
    <row r="4078" spans="1:4" x14ac:dyDescent="0.2">
      <c r="A4078">
        <v>54.604789969999999</v>
      </c>
      <c r="B4078">
        <v>68.102000000000004</v>
      </c>
      <c r="D4078">
        <v>-4.2745499999999996</v>
      </c>
    </row>
    <row r="4079" spans="1:4" x14ac:dyDescent="0.2">
      <c r="A4079">
        <v>54.617110969999999</v>
      </c>
      <c r="B4079">
        <v>68.092200000000005</v>
      </c>
      <c r="D4079">
        <v>-4.2647500000000003</v>
      </c>
    </row>
    <row r="4080" spans="1:4" x14ac:dyDescent="0.2">
      <c r="A4080">
        <v>54.633336069999999</v>
      </c>
      <c r="B4080">
        <v>68.120900000000006</v>
      </c>
      <c r="D4080">
        <v>-4.29345</v>
      </c>
    </row>
    <row r="4081" spans="1:4" x14ac:dyDescent="0.2">
      <c r="A4081">
        <v>54.645668980000004</v>
      </c>
      <c r="B4081">
        <v>68.209500000000006</v>
      </c>
      <c r="D4081">
        <v>-4.3820499999999996</v>
      </c>
    </row>
    <row r="4082" spans="1:4" x14ac:dyDescent="0.2">
      <c r="A4082">
        <v>54.658019070000002</v>
      </c>
      <c r="B4082">
        <v>68.355900000000005</v>
      </c>
      <c r="D4082">
        <v>-4.5284500000000003</v>
      </c>
    </row>
    <row r="4083" spans="1:4" x14ac:dyDescent="0.2">
      <c r="A4083">
        <v>54.670274970000001</v>
      </c>
      <c r="B4083">
        <v>68.562299999999993</v>
      </c>
      <c r="D4083">
        <v>-4.7348499999999998</v>
      </c>
    </row>
    <row r="4084" spans="1:4" x14ac:dyDescent="0.2">
      <c r="A4084">
        <v>54.682636979999998</v>
      </c>
      <c r="B4084">
        <v>68.690100000000001</v>
      </c>
      <c r="D4084">
        <v>-4.8626500000000004</v>
      </c>
    </row>
    <row r="4085" spans="1:4" x14ac:dyDescent="0.2">
      <c r="A4085">
        <v>54.695061920000001</v>
      </c>
      <c r="B4085">
        <v>68.676900000000003</v>
      </c>
      <c r="D4085">
        <v>-4.84945</v>
      </c>
    </row>
    <row r="4086" spans="1:4" x14ac:dyDescent="0.2">
      <c r="A4086">
        <v>54.711204049999999</v>
      </c>
      <c r="B4086">
        <v>67.754900000000006</v>
      </c>
      <c r="D4086">
        <v>-3.9274499999999999</v>
      </c>
    </row>
    <row r="4087" spans="1:4" x14ac:dyDescent="0.2">
      <c r="A4087">
        <v>54.723507169999998</v>
      </c>
      <c r="B4087">
        <v>67.092100000000002</v>
      </c>
      <c r="D4087">
        <v>-3.2646500000000001</v>
      </c>
    </row>
    <row r="4088" spans="1:4" x14ac:dyDescent="0.2">
      <c r="A4088">
        <v>54.735724930000003</v>
      </c>
      <c r="B4088">
        <v>66.557000000000002</v>
      </c>
      <c r="D4088">
        <v>-2.7295500000000001</v>
      </c>
    </row>
    <row r="4089" spans="1:4" x14ac:dyDescent="0.2">
      <c r="A4089">
        <v>54.748094799999997</v>
      </c>
      <c r="B4089">
        <v>66.263199999999998</v>
      </c>
      <c r="D4089">
        <v>-2.4357500000000001</v>
      </c>
    </row>
    <row r="4090" spans="1:4" x14ac:dyDescent="0.2">
      <c r="A4090">
        <v>54.760463950000002</v>
      </c>
      <c r="B4090">
        <v>66.132999999999996</v>
      </c>
      <c r="D4090">
        <v>-2.3055500000000002</v>
      </c>
    </row>
    <row r="4091" spans="1:4" x14ac:dyDescent="0.2">
      <c r="A4091">
        <v>54.772784950000002</v>
      </c>
      <c r="B4091">
        <v>66.166600000000003</v>
      </c>
      <c r="D4091">
        <v>-2.3391500000000001</v>
      </c>
    </row>
    <row r="4092" spans="1:4" x14ac:dyDescent="0.2">
      <c r="A4092">
        <v>54.788968799999999</v>
      </c>
      <c r="B4092">
        <v>66.334000000000003</v>
      </c>
      <c r="D4092">
        <v>-2.5065499999999998</v>
      </c>
    </row>
    <row r="4093" spans="1:4" x14ac:dyDescent="0.2">
      <c r="A4093">
        <v>54.801282880000002</v>
      </c>
      <c r="B4093">
        <v>66.548000000000002</v>
      </c>
      <c r="D4093">
        <v>-2.7205499999999998</v>
      </c>
    </row>
    <row r="4094" spans="1:4" x14ac:dyDescent="0.2">
      <c r="A4094">
        <v>54.813615079999998</v>
      </c>
      <c r="B4094">
        <v>66.710300000000004</v>
      </c>
      <c r="D4094">
        <v>-2.8828499999999999</v>
      </c>
    </row>
    <row r="4095" spans="1:4" x14ac:dyDescent="0.2">
      <c r="A4095">
        <v>54.826003790000001</v>
      </c>
      <c r="B4095">
        <v>66.736400000000003</v>
      </c>
      <c r="D4095">
        <v>-2.9089499999999999</v>
      </c>
    </row>
    <row r="4096" spans="1:4" x14ac:dyDescent="0.2">
      <c r="A4096">
        <v>54.838199850000002</v>
      </c>
      <c r="B4096">
        <v>66.792299999999997</v>
      </c>
      <c r="D4096">
        <v>-2.9648500000000002</v>
      </c>
    </row>
    <row r="4097" spans="1:4" x14ac:dyDescent="0.2">
      <c r="A4097">
        <v>54.850682020000001</v>
      </c>
      <c r="B4097">
        <v>67.065700000000007</v>
      </c>
      <c r="D4097">
        <v>-3.2382499999999999</v>
      </c>
    </row>
    <row r="4098" spans="1:4" x14ac:dyDescent="0.2">
      <c r="A4098">
        <v>54.866813180000001</v>
      </c>
      <c r="B4098">
        <v>67.489000000000004</v>
      </c>
      <c r="D4098">
        <v>-3.6615500000000001</v>
      </c>
    </row>
    <row r="4099" spans="1:4" x14ac:dyDescent="0.2">
      <c r="A4099">
        <v>54.879134180000001</v>
      </c>
      <c r="B4099">
        <v>67.967200000000005</v>
      </c>
      <c r="D4099">
        <v>-4.1397500000000003</v>
      </c>
    </row>
    <row r="4100" spans="1:4" x14ac:dyDescent="0.2">
      <c r="A4100">
        <v>54.891455890000003</v>
      </c>
      <c r="B4100">
        <v>68.351699999999994</v>
      </c>
      <c r="D4100">
        <v>-4.5242500000000003</v>
      </c>
    </row>
    <row r="4101" spans="1:4" x14ac:dyDescent="0.2">
      <c r="A4101">
        <v>54.903817179999997</v>
      </c>
      <c r="B4101">
        <v>68.616500000000002</v>
      </c>
      <c r="D4101">
        <v>-4.7890499999999996</v>
      </c>
    </row>
    <row r="4102" spans="1:4" x14ac:dyDescent="0.2">
      <c r="A4102">
        <v>54.916130070000001</v>
      </c>
      <c r="B4102">
        <v>68.738100000000003</v>
      </c>
      <c r="D4102">
        <v>-4.9106500000000004</v>
      </c>
    </row>
    <row r="4103" spans="1:4" x14ac:dyDescent="0.2">
      <c r="A4103">
        <v>54.932322980000002</v>
      </c>
      <c r="B4103">
        <v>68.738100000000003</v>
      </c>
      <c r="D4103">
        <v>-4.9106500000000004</v>
      </c>
    </row>
    <row r="4104" spans="1:4" x14ac:dyDescent="0.2">
      <c r="A4104">
        <v>54.944611070000001</v>
      </c>
      <c r="B4104">
        <v>68.739199999999997</v>
      </c>
      <c r="D4104">
        <v>-4.9117499999999996</v>
      </c>
    </row>
    <row r="4105" spans="1:4" x14ac:dyDescent="0.2">
      <c r="A4105">
        <v>54.956974029999998</v>
      </c>
      <c r="B4105">
        <v>68.717100000000002</v>
      </c>
      <c r="D4105">
        <v>-4.8896499999999996</v>
      </c>
    </row>
    <row r="4106" spans="1:4" x14ac:dyDescent="0.2">
      <c r="A4106">
        <v>54.969277140000003</v>
      </c>
      <c r="B4106">
        <v>68.6434</v>
      </c>
      <c r="D4106">
        <v>-4.81595</v>
      </c>
    </row>
    <row r="4107" spans="1:4" x14ac:dyDescent="0.2">
      <c r="A4107">
        <v>54.981602909999999</v>
      </c>
      <c r="B4107">
        <v>68.2136</v>
      </c>
      <c r="D4107">
        <v>-4.3861499999999998</v>
      </c>
    </row>
    <row r="4108" spans="1:4" x14ac:dyDescent="0.2">
      <c r="A4108">
        <v>54.993947030000001</v>
      </c>
      <c r="B4108">
        <v>68.0321</v>
      </c>
      <c r="D4108">
        <v>-4.20465</v>
      </c>
    </row>
    <row r="4109" spans="1:4" x14ac:dyDescent="0.2">
      <c r="A4109">
        <v>55.010128969999997</v>
      </c>
      <c r="B4109">
        <v>67.9465</v>
      </c>
      <c r="D4109">
        <v>-4.1190499999999997</v>
      </c>
    </row>
    <row r="4110" spans="1:4" x14ac:dyDescent="0.2">
      <c r="A4110">
        <v>55.022438999999999</v>
      </c>
      <c r="B4110">
        <v>67.968100000000007</v>
      </c>
      <c r="D4110">
        <v>-4.1406499999999999</v>
      </c>
    </row>
    <row r="4111" spans="1:4" x14ac:dyDescent="0.2">
      <c r="A4111">
        <v>55.034773829999999</v>
      </c>
      <c r="B4111">
        <v>67.9649</v>
      </c>
      <c r="D4111">
        <v>-4.1374500000000003</v>
      </c>
    </row>
    <row r="4112" spans="1:4" x14ac:dyDescent="0.2">
      <c r="A4112">
        <v>55.047137020000001</v>
      </c>
      <c r="B4112">
        <v>67.92</v>
      </c>
      <c r="D4112">
        <v>-4.0925500000000001</v>
      </c>
    </row>
    <row r="4113" spans="1:4" x14ac:dyDescent="0.2">
      <c r="A4113">
        <v>55.0594039</v>
      </c>
      <c r="B4113">
        <v>67.813500000000005</v>
      </c>
      <c r="D4113">
        <v>-3.9860500000000001</v>
      </c>
    </row>
    <row r="4114" spans="1:4" x14ac:dyDescent="0.2">
      <c r="A4114">
        <v>55.072241069999997</v>
      </c>
      <c r="B4114">
        <v>67.711299999999994</v>
      </c>
      <c r="D4114">
        <v>-3.8838499999999998</v>
      </c>
    </row>
    <row r="4115" spans="1:4" x14ac:dyDescent="0.2">
      <c r="A4115">
        <v>55.087949039999998</v>
      </c>
      <c r="B4115">
        <v>67.613299999999995</v>
      </c>
      <c r="D4115">
        <v>-3.7858499999999999</v>
      </c>
    </row>
    <row r="4116" spans="1:4" x14ac:dyDescent="0.2">
      <c r="A4116">
        <v>55.100340840000001</v>
      </c>
      <c r="B4116">
        <v>67.491600000000005</v>
      </c>
      <c r="D4116">
        <v>-3.6641499999999998</v>
      </c>
    </row>
    <row r="4117" spans="1:4" x14ac:dyDescent="0.2">
      <c r="A4117">
        <v>55.112668040000003</v>
      </c>
      <c r="B4117">
        <v>66.983999999999995</v>
      </c>
      <c r="D4117">
        <v>-3.1565500000000002</v>
      </c>
    </row>
    <row r="4118" spans="1:4" x14ac:dyDescent="0.2">
      <c r="A4118">
        <v>55.12491679</v>
      </c>
      <c r="B4118">
        <v>66.669600000000003</v>
      </c>
      <c r="D4118">
        <v>-2.8421500000000002</v>
      </c>
    </row>
    <row r="4119" spans="1:4" x14ac:dyDescent="0.2">
      <c r="A4119">
        <v>55.137278080000002</v>
      </c>
      <c r="B4119">
        <v>66.358199999999997</v>
      </c>
      <c r="D4119">
        <v>-2.5307499999999998</v>
      </c>
    </row>
    <row r="4120" spans="1:4" x14ac:dyDescent="0.2">
      <c r="A4120">
        <v>55.149577139999998</v>
      </c>
      <c r="B4120">
        <v>66.067499999999995</v>
      </c>
      <c r="D4120">
        <v>-2.2400500000000001</v>
      </c>
    </row>
    <row r="4121" spans="1:4" x14ac:dyDescent="0.2">
      <c r="A4121">
        <v>55.165812969999998</v>
      </c>
      <c r="B4121">
        <v>65.819999999999993</v>
      </c>
      <c r="D4121">
        <v>-1.99255</v>
      </c>
    </row>
    <row r="4122" spans="1:4" x14ac:dyDescent="0.2">
      <c r="A4122">
        <v>55.17808986</v>
      </c>
      <c r="B4122">
        <v>65.498400000000004</v>
      </c>
      <c r="D4122">
        <v>-1.6709499999999999</v>
      </c>
    </row>
    <row r="4123" spans="1:4" x14ac:dyDescent="0.2">
      <c r="A4123">
        <v>55.190586089999996</v>
      </c>
      <c r="B4123">
        <v>65.14</v>
      </c>
      <c r="D4123">
        <v>-1.3125500000000001</v>
      </c>
    </row>
    <row r="4124" spans="1:4" x14ac:dyDescent="0.2">
      <c r="A4124">
        <v>55.202688930000001</v>
      </c>
      <c r="B4124">
        <v>64.725899999999996</v>
      </c>
      <c r="D4124">
        <v>-0.89844999999999997</v>
      </c>
    </row>
    <row r="4125" spans="1:4" x14ac:dyDescent="0.2">
      <c r="A4125">
        <v>55.215102199999997</v>
      </c>
      <c r="B4125">
        <v>64.313900000000004</v>
      </c>
      <c r="D4125">
        <v>-0.48644999999999999</v>
      </c>
    </row>
    <row r="4126" spans="1:4" x14ac:dyDescent="0.2">
      <c r="A4126">
        <v>55.227422949999998</v>
      </c>
      <c r="B4126">
        <v>63.915100000000002</v>
      </c>
      <c r="D4126">
        <v>-8.7650000000000006E-2</v>
      </c>
    </row>
    <row r="4127" spans="1:4" x14ac:dyDescent="0.2">
      <c r="A4127">
        <v>55.243608950000002</v>
      </c>
      <c r="B4127">
        <v>63.198999999999998</v>
      </c>
      <c r="D4127">
        <v>0.62844999999999995</v>
      </c>
    </row>
    <row r="4128" spans="1:4" x14ac:dyDescent="0.2">
      <c r="A4128">
        <v>55.255964040000002</v>
      </c>
      <c r="B4128">
        <v>62.850200000000001</v>
      </c>
      <c r="D4128">
        <v>0.97724999999999995</v>
      </c>
    </row>
    <row r="4129" spans="1:4" x14ac:dyDescent="0.2">
      <c r="A4129">
        <v>55.26828003</v>
      </c>
      <c r="B4129">
        <v>62.446199999999997</v>
      </c>
      <c r="D4129">
        <v>1.3812500000000001</v>
      </c>
    </row>
    <row r="4130" spans="1:4" x14ac:dyDescent="0.2">
      <c r="A4130">
        <v>55.280753140000002</v>
      </c>
      <c r="B4130">
        <v>62.005499999999998</v>
      </c>
      <c r="D4130">
        <v>1.82195</v>
      </c>
    </row>
    <row r="4131" spans="1:4" x14ac:dyDescent="0.2">
      <c r="A4131">
        <v>55.293035979999999</v>
      </c>
      <c r="B4131">
        <v>61.651800000000001</v>
      </c>
      <c r="D4131">
        <v>2.1756500000000001</v>
      </c>
    </row>
    <row r="4132" spans="1:4" x14ac:dyDescent="0.2">
      <c r="A4132">
        <v>55.309121849999997</v>
      </c>
      <c r="B4132">
        <v>61.396000000000001</v>
      </c>
      <c r="D4132">
        <v>2.4314499999999999</v>
      </c>
    </row>
    <row r="4133" spans="1:4" x14ac:dyDescent="0.2">
      <c r="A4133">
        <v>55.321473840000003</v>
      </c>
      <c r="B4133">
        <v>61.218400000000003</v>
      </c>
      <c r="D4133">
        <v>2.6090499999999999</v>
      </c>
    </row>
    <row r="4134" spans="1:4" x14ac:dyDescent="0.2">
      <c r="A4134">
        <v>55.333775039999999</v>
      </c>
      <c r="B4134">
        <v>61.012799999999999</v>
      </c>
      <c r="D4134">
        <v>2.8146499999999999</v>
      </c>
    </row>
    <row r="4135" spans="1:4" x14ac:dyDescent="0.2">
      <c r="A4135">
        <v>55.34614491</v>
      </c>
      <c r="B4135">
        <v>60.831000000000003</v>
      </c>
      <c r="D4135">
        <v>2.9964499999999998</v>
      </c>
    </row>
    <row r="4136" spans="1:4" x14ac:dyDescent="0.2">
      <c r="A4136">
        <v>55.358494039999997</v>
      </c>
      <c r="B4136">
        <v>60.730899999999998</v>
      </c>
      <c r="D4136">
        <v>3.0965500000000001</v>
      </c>
    </row>
    <row r="4137" spans="1:4" x14ac:dyDescent="0.2">
      <c r="A4137">
        <v>55.370842930000002</v>
      </c>
      <c r="B4137">
        <v>60.672699999999999</v>
      </c>
      <c r="D4137">
        <v>3.1547499999999999</v>
      </c>
    </row>
    <row r="4138" spans="1:4" x14ac:dyDescent="0.2">
      <c r="A4138">
        <v>55.386993169999997</v>
      </c>
      <c r="B4138">
        <v>60.673000000000002</v>
      </c>
      <c r="D4138">
        <v>3.1544500000000002</v>
      </c>
    </row>
    <row r="4139" spans="1:4" x14ac:dyDescent="0.2">
      <c r="A4139">
        <v>55.399314169999997</v>
      </c>
      <c r="B4139">
        <v>60.691000000000003</v>
      </c>
      <c r="D4139">
        <v>3.13645</v>
      </c>
    </row>
    <row r="4140" spans="1:4" x14ac:dyDescent="0.2">
      <c r="A4140">
        <v>55.411731959999997</v>
      </c>
      <c r="B4140">
        <v>60.738999999999997</v>
      </c>
      <c r="D4140">
        <v>3.0884499999999999</v>
      </c>
    </row>
    <row r="4141" spans="1:4" x14ac:dyDescent="0.2">
      <c r="A4141">
        <v>55.424051050000003</v>
      </c>
      <c r="B4141">
        <v>60.902999999999999</v>
      </c>
      <c r="D4141">
        <v>2.9244500000000002</v>
      </c>
    </row>
    <row r="4142" spans="1:4" x14ac:dyDescent="0.2">
      <c r="A4142">
        <v>55.436223980000001</v>
      </c>
      <c r="B4142">
        <v>61.087899999999998</v>
      </c>
      <c r="D4142">
        <v>2.7395499999999999</v>
      </c>
    </row>
    <row r="4143" spans="1:4" x14ac:dyDescent="0.2">
      <c r="A4143">
        <v>55.448579070000001</v>
      </c>
      <c r="B4143">
        <v>61.29</v>
      </c>
      <c r="D4143">
        <v>2.5374500000000002</v>
      </c>
    </row>
    <row r="4144" spans="1:4" x14ac:dyDescent="0.2">
      <c r="A4144">
        <v>55.466369870000001</v>
      </c>
      <c r="B4144">
        <v>61.3324</v>
      </c>
      <c r="D4144">
        <v>2.49505</v>
      </c>
    </row>
    <row r="4145" spans="1:4" x14ac:dyDescent="0.2">
      <c r="A4145">
        <v>55.477096799999998</v>
      </c>
      <c r="B4145">
        <v>61.202300000000001</v>
      </c>
      <c r="D4145">
        <v>2.6251500000000001</v>
      </c>
    </row>
    <row r="4146" spans="1:4" x14ac:dyDescent="0.2">
      <c r="A4146">
        <v>55.489481210000001</v>
      </c>
      <c r="B4146">
        <v>61.074800000000003</v>
      </c>
      <c r="D4146">
        <v>2.75265</v>
      </c>
    </row>
    <row r="4147" spans="1:4" x14ac:dyDescent="0.2">
      <c r="A4147">
        <v>55.50176501</v>
      </c>
      <c r="B4147">
        <v>60.990099999999998</v>
      </c>
      <c r="D4147">
        <v>2.8373499999999998</v>
      </c>
    </row>
    <row r="4148" spans="1:4" x14ac:dyDescent="0.2">
      <c r="A4148">
        <v>55.5141201</v>
      </c>
      <c r="B4148">
        <v>60.905000000000001</v>
      </c>
      <c r="D4148">
        <v>2.92245</v>
      </c>
    </row>
    <row r="4149" spans="1:4" x14ac:dyDescent="0.2">
      <c r="A4149">
        <v>55.526388879999999</v>
      </c>
      <c r="B4149">
        <v>60.835599999999999</v>
      </c>
      <c r="D4149">
        <v>2.9918499999999999</v>
      </c>
    </row>
    <row r="4150" spans="1:4" x14ac:dyDescent="0.2">
      <c r="A4150">
        <v>55.542778970000001</v>
      </c>
      <c r="B4150">
        <v>60.751899999999999</v>
      </c>
      <c r="D4150">
        <v>3.0755499999999998</v>
      </c>
    </row>
    <row r="4151" spans="1:4" x14ac:dyDescent="0.2">
      <c r="A4151">
        <v>55.554952139999997</v>
      </c>
      <c r="B4151">
        <v>60.687100000000001</v>
      </c>
      <c r="D4151">
        <v>3.1403500000000002</v>
      </c>
    </row>
    <row r="4152" spans="1:4" x14ac:dyDescent="0.2">
      <c r="A4152">
        <v>55.56737304</v>
      </c>
      <c r="B4152">
        <v>60.668900000000001</v>
      </c>
      <c r="D4152">
        <v>3.15855</v>
      </c>
    </row>
    <row r="4153" spans="1:4" x14ac:dyDescent="0.2">
      <c r="A4153">
        <v>55.579622980000003</v>
      </c>
      <c r="B4153">
        <v>60.6295</v>
      </c>
      <c r="D4153">
        <v>3.1979500000000001</v>
      </c>
    </row>
    <row r="4154" spans="1:4" x14ac:dyDescent="0.2">
      <c r="A4154">
        <v>55.591831919999997</v>
      </c>
      <c r="B4154">
        <v>60.549300000000002</v>
      </c>
      <c r="D4154">
        <v>3.2781500000000001</v>
      </c>
    </row>
    <row r="4155" spans="1:4" x14ac:dyDescent="0.2">
      <c r="A4155">
        <v>55.604228020000001</v>
      </c>
      <c r="B4155">
        <v>60.325200000000002</v>
      </c>
      <c r="D4155">
        <v>3.5022500000000001</v>
      </c>
    </row>
    <row r="4156" spans="1:4" x14ac:dyDescent="0.2">
      <c r="A4156">
        <v>55.620510099999997</v>
      </c>
      <c r="B4156">
        <v>59.973300000000002</v>
      </c>
      <c r="D4156">
        <v>3.8541500000000002</v>
      </c>
    </row>
    <row r="4157" spans="1:4" x14ac:dyDescent="0.2">
      <c r="A4157">
        <v>55.632764100000003</v>
      </c>
      <c r="B4157">
        <v>59.625799999999998</v>
      </c>
      <c r="D4157">
        <v>4.2016499999999999</v>
      </c>
    </row>
    <row r="4158" spans="1:4" x14ac:dyDescent="0.2">
      <c r="A4158">
        <v>55.645453930000002</v>
      </c>
      <c r="B4158">
        <v>58.966000000000001</v>
      </c>
      <c r="D4158">
        <v>4.8614499999999996</v>
      </c>
    </row>
    <row r="4159" spans="1:4" x14ac:dyDescent="0.2">
      <c r="A4159">
        <v>55.65739799</v>
      </c>
      <c r="B4159">
        <v>58.786200000000001</v>
      </c>
      <c r="D4159">
        <v>5.0412499999999998</v>
      </c>
    </row>
    <row r="4160" spans="1:4" x14ac:dyDescent="0.2">
      <c r="A4160">
        <v>55.669845819999999</v>
      </c>
      <c r="B4160">
        <v>58.68</v>
      </c>
      <c r="D4160">
        <v>5.1474500000000001</v>
      </c>
    </row>
    <row r="4161" spans="1:4" x14ac:dyDescent="0.2">
      <c r="A4161">
        <v>55.685929780000002</v>
      </c>
      <c r="B4161">
        <v>58.4908</v>
      </c>
      <c r="D4161">
        <v>5.3366499999999997</v>
      </c>
    </row>
    <row r="4162" spans="1:4" x14ac:dyDescent="0.2">
      <c r="A4162">
        <v>55.698302980000001</v>
      </c>
      <c r="B4162">
        <v>58.132399999999997</v>
      </c>
      <c r="D4162">
        <v>5.6950500000000002</v>
      </c>
    </row>
    <row r="4163" spans="1:4" x14ac:dyDescent="0.2">
      <c r="A4163">
        <v>55.710632089999997</v>
      </c>
      <c r="B4163">
        <v>57.575600000000001</v>
      </c>
      <c r="D4163">
        <v>6.2518500000000001</v>
      </c>
    </row>
    <row r="4164" spans="1:4" x14ac:dyDescent="0.2">
      <c r="A4164">
        <v>55.722985979999997</v>
      </c>
      <c r="B4164">
        <v>56.749499999999998</v>
      </c>
      <c r="D4164">
        <v>7.0779500000000004</v>
      </c>
    </row>
    <row r="4165" spans="1:4" x14ac:dyDescent="0.2">
      <c r="A4165">
        <v>55.735244989999998</v>
      </c>
      <c r="B4165">
        <v>55.749000000000002</v>
      </c>
      <c r="D4165">
        <v>8.0784500000000001</v>
      </c>
    </row>
    <row r="4166" spans="1:4" x14ac:dyDescent="0.2">
      <c r="A4166">
        <v>55.74846411</v>
      </c>
      <c r="B4166">
        <v>54.808199999999999</v>
      </c>
      <c r="D4166">
        <v>9.0192499999999995</v>
      </c>
    </row>
    <row r="4167" spans="1:4" x14ac:dyDescent="0.2">
      <c r="A4167">
        <v>55.76390481</v>
      </c>
      <c r="B4167">
        <v>54.068899999999999</v>
      </c>
      <c r="D4167">
        <v>9.7585499999999996</v>
      </c>
    </row>
    <row r="4168" spans="1:4" x14ac:dyDescent="0.2">
      <c r="A4168">
        <v>55.77616811</v>
      </c>
      <c r="B4168">
        <v>53.581299999999999</v>
      </c>
      <c r="D4168">
        <v>10.24615</v>
      </c>
    </row>
    <row r="4169" spans="1:4" x14ac:dyDescent="0.2">
      <c r="A4169">
        <v>55.788399929999997</v>
      </c>
      <c r="B4169">
        <v>53.223599999999998</v>
      </c>
      <c r="D4169">
        <v>10.60385</v>
      </c>
    </row>
    <row r="4170" spans="1:4" x14ac:dyDescent="0.2">
      <c r="A4170">
        <v>55.800906900000001</v>
      </c>
      <c r="B4170">
        <v>53.1021</v>
      </c>
      <c r="D4170">
        <v>10.725350000000001</v>
      </c>
    </row>
    <row r="4171" spans="1:4" x14ac:dyDescent="0.2">
      <c r="A4171">
        <v>55.813280820000003</v>
      </c>
      <c r="B4171">
        <v>52.912500000000001</v>
      </c>
      <c r="D4171">
        <v>10.914949999999999</v>
      </c>
    </row>
    <row r="4172" spans="1:4" x14ac:dyDescent="0.2">
      <c r="A4172">
        <v>55.825718879999997</v>
      </c>
      <c r="B4172">
        <v>52.722999999999999</v>
      </c>
      <c r="D4172">
        <v>11.10445</v>
      </c>
    </row>
    <row r="4173" spans="1:4" x14ac:dyDescent="0.2">
      <c r="A4173">
        <v>55.841606140000003</v>
      </c>
      <c r="B4173">
        <v>52.622500000000002</v>
      </c>
      <c r="D4173">
        <v>11.20495</v>
      </c>
    </row>
    <row r="4174" spans="1:4" x14ac:dyDescent="0.2">
      <c r="A4174">
        <v>55.854094029999999</v>
      </c>
      <c r="B4174">
        <v>52.650199999999998</v>
      </c>
      <c r="D4174">
        <v>11.177250000000001</v>
      </c>
    </row>
    <row r="4175" spans="1:4" x14ac:dyDescent="0.2">
      <c r="A4175">
        <v>55.866272930000001</v>
      </c>
      <c r="B4175">
        <v>52.738999999999997</v>
      </c>
      <c r="D4175">
        <v>11.08845</v>
      </c>
    </row>
    <row r="4176" spans="1:4" x14ac:dyDescent="0.2">
      <c r="A4176">
        <v>55.878752949999999</v>
      </c>
      <c r="B4176">
        <v>52.721299999999999</v>
      </c>
      <c r="D4176">
        <v>11.10615</v>
      </c>
    </row>
    <row r="4177" spans="1:4" x14ac:dyDescent="0.2">
      <c r="A4177">
        <v>55.89082003</v>
      </c>
      <c r="B4177">
        <v>52.384500000000003</v>
      </c>
      <c r="D4177">
        <v>11.44295</v>
      </c>
    </row>
    <row r="4178" spans="1:4" x14ac:dyDescent="0.2">
      <c r="A4178">
        <v>55.903245929999997</v>
      </c>
      <c r="B4178">
        <v>51.627899999999997</v>
      </c>
      <c r="D4178">
        <v>12.19955</v>
      </c>
    </row>
    <row r="4179" spans="1:4" x14ac:dyDescent="0.2">
      <c r="A4179">
        <v>55.921932939999998</v>
      </c>
      <c r="B4179">
        <v>49.380200000000002</v>
      </c>
      <c r="D4179">
        <v>14.44725</v>
      </c>
    </row>
    <row r="4180" spans="1:4" x14ac:dyDescent="0.2">
      <c r="A4180">
        <v>55.93178296</v>
      </c>
      <c r="B4180">
        <v>48.204999999999998</v>
      </c>
      <c r="D4180">
        <v>15.622450000000001</v>
      </c>
    </row>
    <row r="4181" spans="1:4" x14ac:dyDescent="0.2">
      <c r="A4181">
        <v>55.944102049999998</v>
      </c>
      <c r="B4181">
        <v>47.130400000000002</v>
      </c>
      <c r="D4181">
        <v>16.697050000000001</v>
      </c>
    </row>
    <row r="4182" spans="1:4" x14ac:dyDescent="0.2">
      <c r="A4182">
        <v>55.956634999999999</v>
      </c>
      <c r="B4182">
        <v>46.270699999999998</v>
      </c>
      <c r="D4182">
        <v>17.556750000000001</v>
      </c>
    </row>
    <row r="4183" spans="1:4" x14ac:dyDescent="0.2">
      <c r="A4183">
        <v>55.969377989999998</v>
      </c>
      <c r="B4183">
        <v>45.5871</v>
      </c>
      <c r="D4183">
        <v>18.240349999999999</v>
      </c>
    </row>
    <row r="4184" spans="1:4" x14ac:dyDescent="0.2">
      <c r="A4184">
        <v>55.981150149999998</v>
      </c>
      <c r="B4184">
        <v>45.03</v>
      </c>
      <c r="D4184">
        <v>18.797450000000001</v>
      </c>
    </row>
    <row r="4185" spans="1:4" x14ac:dyDescent="0.2">
      <c r="A4185">
        <v>55.997251990000002</v>
      </c>
      <c r="B4185">
        <v>44.695</v>
      </c>
      <c r="D4185">
        <v>19.132449999999999</v>
      </c>
    </row>
    <row r="4186" spans="1:4" x14ac:dyDescent="0.2">
      <c r="A4186">
        <v>56.009630919999999</v>
      </c>
      <c r="B4186">
        <v>44.531500000000001</v>
      </c>
      <c r="D4186">
        <v>19.295950000000001</v>
      </c>
    </row>
    <row r="4187" spans="1:4" x14ac:dyDescent="0.2">
      <c r="A4187">
        <v>56.021909000000001</v>
      </c>
      <c r="B4187">
        <v>44.5107</v>
      </c>
      <c r="D4187">
        <v>19.316749999999999</v>
      </c>
    </row>
    <row r="4188" spans="1:4" x14ac:dyDescent="0.2">
      <c r="A4188">
        <v>56.034216880000002</v>
      </c>
      <c r="B4188">
        <v>44.567100000000003</v>
      </c>
      <c r="D4188">
        <v>19.260349999999999</v>
      </c>
    </row>
    <row r="4189" spans="1:4" x14ac:dyDescent="0.2">
      <c r="A4189">
        <v>56.046627039999997</v>
      </c>
      <c r="B4189">
        <v>44.784199999999998</v>
      </c>
      <c r="D4189">
        <v>19.04325</v>
      </c>
    </row>
    <row r="4190" spans="1:4" x14ac:dyDescent="0.2">
      <c r="A4190">
        <v>56.062808990000001</v>
      </c>
      <c r="B4190">
        <v>44.789900000000003</v>
      </c>
      <c r="D4190">
        <v>19.03755</v>
      </c>
    </row>
    <row r="4191" spans="1:4" x14ac:dyDescent="0.2">
      <c r="A4191">
        <v>56.075062039999999</v>
      </c>
      <c r="B4191">
        <v>44.634399999999999</v>
      </c>
      <c r="D4191">
        <v>19.193049999999999</v>
      </c>
    </row>
    <row r="4192" spans="1:4" x14ac:dyDescent="0.2">
      <c r="A4192">
        <v>56.08731985</v>
      </c>
      <c r="B4192">
        <v>44.407299999999999</v>
      </c>
      <c r="D4192">
        <v>19.42015</v>
      </c>
    </row>
    <row r="4193" spans="1:4" x14ac:dyDescent="0.2">
      <c r="A4193">
        <v>56.099812980000003</v>
      </c>
      <c r="B4193">
        <v>44.146900000000002</v>
      </c>
      <c r="D4193">
        <v>19.68055</v>
      </c>
    </row>
    <row r="4194" spans="1:4" x14ac:dyDescent="0.2">
      <c r="A4194">
        <v>56.112231020000003</v>
      </c>
      <c r="B4194">
        <v>43.933500000000002</v>
      </c>
      <c r="D4194">
        <v>19.89395</v>
      </c>
    </row>
    <row r="4195" spans="1:4" x14ac:dyDescent="0.2">
      <c r="A4195">
        <v>56.124374869999997</v>
      </c>
      <c r="B4195">
        <v>43.828400000000002</v>
      </c>
      <c r="D4195">
        <v>19.99905</v>
      </c>
    </row>
    <row r="4196" spans="1:4" x14ac:dyDescent="0.2">
      <c r="A4196">
        <v>56.140557049999998</v>
      </c>
      <c r="B4196">
        <v>43.875799999999998</v>
      </c>
      <c r="D4196">
        <v>19.951650000000001</v>
      </c>
    </row>
    <row r="4197" spans="1:4" x14ac:dyDescent="0.2">
      <c r="A4197">
        <v>56.152952910000003</v>
      </c>
      <c r="B4197">
        <v>44.036499999999997</v>
      </c>
      <c r="D4197">
        <v>19.790949999999999</v>
      </c>
    </row>
    <row r="4198" spans="1:4" x14ac:dyDescent="0.2">
      <c r="A4198">
        <v>56.165171149999999</v>
      </c>
      <c r="B4198">
        <v>44.284999999999997</v>
      </c>
      <c r="D4198">
        <v>19.542449999999999</v>
      </c>
    </row>
    <row r="4199" spans="1:4" x14ac:dyDescent="0.2">
      <c r="A4199">
        <v>56.177562950000002</v>
      </c>
      <c r="B4199">
        <v>44.659300000000002</v>
      </c>
      <c r="D4199">
        <v>19.168150000000001</v>
      </c>
    </row>
    <row r="4200" spans="1:4" x14ac:dyDescent="0.2">
      <c r="A4200">
        <v>56.190247059999997</v>
      </c>
      <c r="B4200">
        <v>45.697000000000003</v>
      </c>
      <c r="D4200">
        <v>18.13045</v>
      </c>
    </row>
    <row r="4201" spans="1:4" x14ac:dyDescent="0.2">
      <c r="A4201">
        <v>56.202195170000003</v>
      </c>
      <c r="B4201">
        <v>46.182899999999997</v>
      </c>
      <c r="D4201">
        <v>17.644549999999999</v>
      </c>
    </row>
    <row r="4202" spans="1:4" x14ac:dyDescent="0.2">
      <c r="A4202">
        <v>56.21839714</v>
      </c>
      <c r="B4202">
        <v>46.601500000000001</v>
      </c>
      <c r="D4202">
        <v>17.225950000000001</v>
      </c>
    </row>
    <row r="4203" spans="1:4" x14ac:dyDescent="0.2">
      <c r="A4203">
        <v>56.230760099999998</v>
      </c>
      <c r="B4203">
        <v>46.963799999999999</v>
      </c>
      <c r="D4203">
        <v>16.86365</v>
      </c>
    </row>
    <row r="4204" spans="1:4" x14ac:dyDescent="0.2">
      <c r="A4204">
        <v>56.243104930000001</v>
      </c>
      <c r="B4204">
        <v>47.337899999999998</v>
      </c>
      <c r="D4204">
        <v>16.489550000000001</v>
      </c>
    </row>
    <row r="4205" spans="1:4" x14ac:dyDescent="0.2">
      <c r="A4205">
        <v>56.255334140000002</v>
      </c>
      <c r="B4205">
        <v>47.803400000000003</v>
      </c>
      <c r="D4205">
        <v>16.024049999999999</v>
      </c>
    </row>
    <row r="4206" spans="1:4" x14ac:dyDescent="0.2">
      <c r="A4206">
        <v>56.267710209999997</v>
      </c>
      <c r="B4206">
        <v>48.344000000000001</v>
      </c>
      <c r="D4206">
        <v>15.483449999999999</v>
      </c>
    </row>
    <row r="4207" spans="1:4" x14ac:dyDescent="0.2">
      <c r="A4207">
        <v>56.280137060000001</v>
      </c>
      <c r="B4207">
        <v>48.997500000000002</v>
      </c>
      <c r="D4207">
        <v>14.82995</v>
      </c>
    </row>
    <row r="4208" spans="1:4" x14ac:dyDescent="0.2">
      <c r="A4208">
        <v>56.296439890000002</v>
      </c>
      <c r="B4208">
        <v>49.664700000000003</v>
      </c>
      <c r="D4208">
        <v>14.162750000000001</v>
      </c>
    </row>
    <row r="4209" spans="1:4" x14ac:dyDescent="0.2">
      <c r="A4209">
        <v>56.308501010000001</v>
      </c>
      <c r="B4209">
        <v>50.3658</v>
      </c>
      <c r="D4209">
        <v>13.461650000000001</v>
      </c>
    </row>
    <row r="4210" spans="1:4" x14ac:dyDescent="0.2">
      <c r="A4210">
        <v>56.320823910000001</v>
      </c>
      <c r="B4210">
        <v>51.629800000000003</v>
      </c>
      <c r="D4210">
        <v>12.197649999999999</v>
      </c>
    </row>
    <row r="4211" spans="1:4" x14ac:dyDescent="0.2">
      <c r="A4211">
        <v>56.333390000000001</v>
      </c>
      <c r="B4211">
        <v>52.212299999999999</v>
      </c>
      <c r="D4211">
        <v>11.61515</v>
      </c>
    </row>
    <row r="4212" spans="1:4" x14ac:dyDescent="0.2">
      <c r="A4212">
        <v>56.34544992</v>
      </c>
      <c r="B4212">
        <v>52.762500000000003</v>
      </c>
      <c r="D4212">
        <v>11.06495</v>
      </c>
    </row>
    <row r="4213" spans="1:4" x14ac:dyDescent="0.2">
      <c r="A4213">
        <v>56.35809493</v>
      </c>
      <c r="B4213">
        <v>53.31</v>
      </c>
      <c r="D4213">
        <v>10.51745</v>
      </c>
    </row>
    <row r="4214" spans="1:4" x14ac:dyDescent="0.2">
      <c r="A4214">
        <v>56.374073029999998</v>
      </c>
      <c r="B4214">
        <v>53.819499999999998</v>
      </c>
      <c r="D4214">
        <v>10.007949999999999</v>
      </c>
    </row>
    <row r="4215" spans="1:4" x14ac:dyDescent="0.2">
      <c r="A4215">
        <v>56.386325839999998</v>
      </c>
      <c r="B4215">
        <v>54.308900000000001</v>
      </c>
      <c r="D4215">
        <v>9.5185499999999994</v>
      </c>
    </row>
    <row r="4216" spans="1:4" x14ac:dyDescent="0.2">
      <c r="A4216">
        <v>56.398741010000002</v>
      </c>
      <c r="B4216">
        <v>54.728000000000002</v>
      </c>
      <c r="D4216">
        <v>9.0994499999999992</v>
      </c>
    </row>
    <row r="4217" spans="1:4" x14ac:dyDescent="0.2">
      <c r="A4217">
        <v>56.411066060000003</v>
      </c>
      <c r="B4217">
        <v>55.1143</v>
      </c>
      <c r="D4217">
        <v>8.7131500000000006</v>
      </c>
    </row>
    <row r="4218" spans="1:4" x14ac:dyDescent="0.2">
      <c r="A4218">
        <v>56.423407079999997</v>
      </c>
      <c r="B4218">
        <v>55.463999999999999</v>
      </c>
      <c r="D4218">
        <v>8.3634500000000003</v>
      </c>
    </row>
    <row r="4219" spans="1:4" x14ac:dyDescent="0.2">
      <c r="A4219">
        <v>56.439543010000001</v>
      </c>
      <c r="B4219">
        <v>55.817599999999999</v>
      </c>
      <c r="D4219">
        <v>8.0098500000000001</v>
      </c>
    </row>
    <row r="4220" spans="1:4" x14ac:dyDescent="0.2">
      <c r="A4220">
        <v>56.45195889</v>
      </c>
      <c r="B4220">
        <v>56.641199999999998</v>
      </c>
      <c r="D4220">
        <v>7.1862500000000002</v>
      </c>
    </row>
    <row r="4221" spans="1:4" x14ac:dyDescent="0.2">
      <c r="A4221">
        <v>56.464236020000001</v>
      </c>
      <c r="B4221">
        <v>57.0535</v>
      </c>
      <c r="D4221">
        <v>6.7739500000000001</v>
      </c>
    </row>
    <row r="4222" spans="1:4" x14ac:dyDescent="0.2">
      <c r="A4222">
        <v>56.47649097</v>
      </c>
      <c r="B4222">
        <v>57.405200000000001</v>
      </c>
      <c r="D4222">
        <v>6.42225</v>
      </c>
    </row>
    <row r="4223" spans="1:4" x14ac:dyDescent="0.2">
      <c r="A4223">
        <v>56.488834859999997</v>
      </c>
      <c r="B4223">
        <v>57.655299999999997</v>
      </c>
      <c r="D4223">
        <v>6.1721500000000002</v>
      </c>
    </row>
    <row r="4224" spans="1:4" x14ac:dyDescent="0.2">
      <c r="A4224">
        <v>56.501317020000002</v>
      </c>
      <c r="B4224">
        <v>57.871400000000001</v>
      </c>
      <c r="D4224">
        <v>5.9560500000000003</v>
      </c>
    </row>
    <row r="4225" spans="1:4" x14ac:dyDescent="0.2">
      <c r="A4225">
        <v>56.517438169999998</v>
      </c>
      <c r="B4225">
        <v>58.096299999999999</v>
      </c>
      <c r="D4225">
        <v>5.7311500000000004</v>
      </c>
    </row>
    <row r="4226" spans="1:4" x14ac:dyDescent="0.2">
      <c r="A4226">
        <v>56.529930829999998</v>
      </c>
      <c r="B4226">
        <v>58.3733</v>
      </c>
      <c r="D4226">
        <v>5.4541500000000003</v>
      </c>
    </row>
    <row r="4227" spans="1:4" x14ac:dyDescent="0.2">
      <c r="A4227">
        <v>56.54205108</v>
      </c>
      <c r="B4227">
        <v>58.738599999999998</v>
      </c>
      <c r="D4227">
        <v>5.0888499999999999</v>
      </c>
    </row>
    <row r="4228" spans="1:4" x14ac:dyDescent="0.2">
      <c r="A4228">
        <v>56.554434059999998</v>
      </c>
      <c r="B4228">
        <v>59.175800000000002</v>
      </c>
      <c r="D4228">
        <v>4.6516500000000001</v>
      </c>
    </row>
    <row r="4229" spans="1:4" x14ac:dyDescent="0.2">
      <c r="A4229">
        <v>56.566704989999998</v>
      </c>
      <c r="B4229">
        <v>59.532699999999998</v>
      </c>
      <c r="D4229">
        <v>4.2947499999999996</v>
      </c>
    </row>
    <row r="4230" spans="1:4" x14ac:dyDescent="0.2">
      <c r="A4230">
        <v>56.579067950000002</v>
      </c>
      <c r="B4230">
        <v>59.817799999999998</v>
      </c>
      <c r="D4230">
        <v>4.0096499999999997</v>
      </c>
    </row>
    <row r="4231" spans="1:4" x14ac:dyDescent="0.2">
      <c r="A4231">
        <v>56.595199819999998</v>
      </c>
      <c r="B4231">
        <v>60.345399999999998</v>
      </c>
      <c r="D4231">
        <v>3.4820500000000001</v>
      </c>
    </row>
    <row r="4232" spans="1:4" x14ac:dyDescent="0.2">
      <c r="A4232">
        <v>56.607539889999998</v>
      </c>
      <c r="B4232">
        <v>60.644500000000001</v>
      </c>
      <c r="D4232">
        <v>3.1829499999999999</v>
      </c>
    </row>
    <row r="4233" spans="1:4" x14ac:dyDescent="0.2">
      <c r="A4233">
        <v>56.619923110000002</v>
      </c>
      <c r="B4233">
        <v>60.9009</v>
      </c>
      <c r="D4233">
        <v>2.9265500000000002</v>
      </c>
    </row>
    <row r="4234" spans="1:4" x14ac:dyDescent="0.2">
      <c r="A4234">
        <v>56.632256980000001</v>
      </c>
      <c r="B4234">
        <v>61.069200000000002</v>
      </c>
      <c r="D4234">
        <v>2.7582499999999999</v>
      </c>
    </row>
    <row r="4235" spans="1:4" x14ac:dyDescent="0.2">
      <c r="A4235">
        <v>56.644567010000003</v>
      </c>
      <c r="B4235">
        <v>61.151400000000002</v>
      </c>
      <c r="D4235">
        <v>2.67605</v>
      </c>
    </row>
    <row r="4236" spans="1:4" x14ac:dyDescent="0.2">
      <c r="A4236">
        <v>56.656715869999999</v>
      </c>
      <c r="B4236">
        <v>61.228400000000001</v>
      </c>
      <c r="D4236">
        <v>2.5990500000000001</v>
      </c>
    </row>
    <row r="4237" spans="1:4" x14ac:dyDescent="0.2">
      <c r="A4237">
        <v>56.673051119999997</v>
      </c>
      <c r="B4237">
        <v>61.293500000000002</v>
      </c>
      <c r="D4237">
        <v>2.5339499999999999</v>
      </c>
    </row>
    <row r="4238" spans="1:4" x14ac:dyDescent="0.2">
      <c r="A4238">
        <v>56.685363770000002</v>
      </c>
      <c r="B4238">
        <v>61.365000000000002</v>
      </c>
      <c r="D4238">
        <v>2.46245</v>
      </c>
    </row>
    <row r="4239" spans="1:4" x14ac:dyDescent="0.2">
      <c r="A4239">
        <v>56.697672130000001</v>
      </c>
      <c r="B4239">
        <v>61.546199999999999</v>
      </c>
      <c r="D4239">
        <v>2.28125</v>
      </c>
    </row>
    <row r="4240" spans="1:4" x14ac:dyDescent="0.2">
      <c r="A4240">
        <v>56.710124970000003</v>
      </c>
      <c r="B4240">
        <v>61.831000000000003</v>
      </c>
      <c r="D4240">
        <v>1.9964500000000001</v>
      </c>
    </row>
    <row r="4241" spans="1:4" x14ac:dyDescent="0.2">
      <c r="A4241">
        <v>56.722521069999999</v>
      </c>
      <c r="B4241">
        <v>62.618499999999997</v>
      </c>
      <c r="D4241">
        <v>1.20895</v>
      </c>
    </row>
    <row r="4242" spans="1:4" x14ac:dyDescent="0.2">
      <c r="A4242">
        <v>56.734558110000002</v>
      </c>
      <c r="B4242">
        <v>62.98</v>
      </c>
      <c r="D4242">
        <v>0.84745000000000004</v>
      </c>
    </row>
    <row r="4243" spans="1:4" x14ac:dyDescent="0.2">
      <c r="A4243">
        <v>56.750874039999999</v>
      </c>
      <c r="B4243">
        <v>63.301200000000001</v>
      </c>
      <c r="D4243">
        <v>0.52625</v>
      </c>
    </row>
    <row r="4244" spans="1:4" x14ac:dyDescent="0.2">
      <c r="A4244">
        <v>56.763263940000002</v>
      </c>
      <c r="B4244">
        <v>63.697600000000001</v>
      </c>
      <c r="D4244">
        <v>0.12984999999999999</v>
      </c>
    </row>
    <row r="4245" spans="1:4" x14ac:dyDescent="0.2">
      <c r="A4245">
        <v>56.775515079999998</v>
      </c>
      <c r="B4245">
        <v>64.203699999999998</v>
      </c>
      <c r="D4245">
        <v>-0.37624999999999997</v>
      </c>
    </row>
    <row r="4246" spans="1:4" x14ac:dyDescent="0.2">
      <c r="A4246">
        <v>56.78782296</v>
      </c>
      <c r="B4246">
        <v>64.770600000000002</v>
      </c>
      <c r="D4246">
        <v>-0.94315000000000004</v>
      </c>
    </row>
    <row r="4247" spans="1:4" x14ac:dyDescent="0.2">
      <c r="A4247">
        <v>56.800232170000001</v>
      </c>
      <c r="B4247">
        <v>65.331999999999994</v>
      </c>
      <c r="D4247">
        <v>-1.5045500000000001</v>
      </c>
    </row>
    <row r="4248" spans="1:4" x14ac:dyDescent="0.2">
      <c r="A4248">
        <v>56.816951039999999</v>
      </c>
      <c r="B4248">
        <v>66.012299999999996</v>
      </c>
      <c r="D4248">
        <v>-2.18485</v>
      </c>
    </row>
    <row r="4249" spans="1:4" x14ac:dyDescent="0.2">
      <c r="A4249">
        <v>56.829235789999998</v>
      </c>
      <c r="B4249">
        <v>66.915800000000004</v>
      </c>
      <c r="D4249">
        <v>-3.0883500000000002</v>
      </c>
    </row>
    <row r="4250" spans="1:4" x14ac:dyDescent="0.2">
      <c r="A4250">
        <v>56.84099913</v>
      </c>
      <c r="B4250">
        <v>68.084000000000003</v>
      </c>
      <c r="D4250">
        <v>-4.2565499999999998</v>
      </c>
    </row>
    <row r="4251" spans="1:4" x14ac:dyDescent="0.2">
      <c r="A4251">
        <v>56.853380919999999</v>
      </c>
      <c r="B4251">
        <v>70.632499999999993</v>
      </c>
      <c r="D4251">
        <v>-6.8050499999999996</v>
      </c>
    </row>
    <row r="4252" spans="1:4" x14ac:dyDescent="0.2">
      <c r="A4252">
        <v>56.866079810000002</v>
      </c>
      <c r="B4252">
        <v>71.452100000000002</v>
      </c>
      <c r="D4252">
        <v>-7.6246499999999999</v>
      </c>
    </row>
    <row r="4253" spans="1:4" x14ac:dyDescent="0.2">
      <c r="A4253">
        <v>56.878323790000003</v>
      </c>
      <c r="B4253">
        <v>71.676100000000005</v>
      </c>
      <c r="D4253">
        <v>-7.8486500000000001</v>
      </c>
    </row>
    <row r="4254" spans="1:4" x14ac:dyDescent="0.2">
      <c r="A4254">
        <v>56.894244909999998</v>
      </c>
      <c r="B4254">
        <v>71.241500000000002</v>
      </c>
      <c r="D4254">
        <v>-7.4140499999999996</v>
      </c>
    </row>
    <row r="4255" spans="1:4" x14ac:dyDescent="0.2">
      <c r="A4255">
        <v>56.906519889999998</v>
      </c>
      <c r="B4255">
        <v>70.337599999999995</v>
      </c>
      <c r="D4255">
        <v>-6.5101500000000003</v>
      </c>
    </row>
    <row r="4256" spans="1:4" x14ac:dyDescent="0.2">
      <c r="A4256">
        <v>56.918833970000001</v>
      </c>
      <c r="B4256">
        <v>69.310599999999994</v>
      </c>
      <c r="D4256">
        <v>-5.4831500000000002</v>
      </c>
    </row>
    <row r="4257" spans="1:4" x14ac:dyDescent="0.2">
      <c r="A4257">
        <v>56.932183029999997</v>
      </c>
      <c r="B4257">
        <v>68.407300000000006</v>
      </c>
      <c r="D4257">
        <v>-4.5798500000000004</v>
      </c>
    </row>
    <row r="4258" spans="1:4" x14ac:dyDescent="0.2">
      <c r="A4258">
        <v>56.943507910000001</v>
      </c>
      <c r="B4258">
        <v>67.811999999999998</v>
      </c>
      <c r="D4258">
        <v>-3.98455</v>
      </c>
    </row>
    <row r="4259" spans="1:4" x14ac:dyDescent="0.2">
      <c r="A4259">
        <v>56.955854889999998</v>
      </c>
      <c r="B4259">
        <v>67.680199999999999</v>
      </c>
      <c r="D4259">
        <v>-3.8527499999999999</v>
      </c>
    </row>
    <row r="4260" spans="1:4" x14ac:dyDescent="0.2">
      <c r="A4260">
        <v>56.972021820000002</v>
      </c>
      <c r="B4260">
        <v>67.928100000000001</v>
      </c>
      <c r="D4260">
        <v>-4.1006499999999999</v>
      </c>
    </row>
    <row r="4261" spans="1:4" x14ac:dyDescent="0.2">
      <c r="A4261">
        <v>56.984529969999997</v>
      </c>
      <c r="B4261">
        <v>68.420400000000001</v>
      </c>
      <c r="D4261">
        <v>-4.5929500000000001</v>
      </c>
    </row>
    <row r="4262" spans="1:4" x14ac:dyDescent="0.2">
      <c r="A4262">
        <v>56.996776099999998</v>
      </c>
      <c r="B4262">
        <v>69.259100000000004</v>
      </c>
      <c r="D4262">
        <v>-5.4316500000000003</v>
      </c>
    </row>
    <row r="4263" spans="1:4" x14ac:dyDescent="0.2">
      <c r="A4263">
        <v>57.00905204</v>
      </c>
      <c r="B4263">
        <v>69.382800000000003</v>
      </c>
      <c r="D4263">
        <v>-5.5553499999999998</v>
      </c>
    </row>
    <row r="4264" spans="1:4" x14ac:dyDescent="0.2">
      <c r="A4264">
        <v>57.021362070000002</v>
      </c>
      <c r="B4264">
        <v>69.325100000000006</v>
      </c>
      <c r="D4264">
        <v>-5.4976500000000001</v>
      </c>
    </row>
    <row r="4265" spans="1:4" x14ac:dyDescent="0.2">
      <c r="A4265">
        <v>57.033733130000002</v>
      </c>
      <c r="B4265">
        <v>69.152699999999996</v>
      </c>
      <c r="D4265">
        <v>-5.3252499999999996</v>
      </c>
    </row>
    <row r="4266" spans="1:4" x14ac:dyDescent="0.2">
      <c r="A4266">
        <v>57.049849989999998</v>
      </c>
      <c r="B4266">
        <v>68.916700000000006</v>
      </c>
      <c r="D4266">
        <v>-5.0892499999999998</v>
      </c>
    </row>
    <row r="4267" spans="1:4" x14ac:dyDescent="0.2">
      <c r="A4267">
        <v>57.062388900000002</v>
      </c>
      <c r="B4267">
        <v>68.501599999999996</v>
      </c>
      <c r="D4267">
        <v>-4.67415</v>
      </c>
    </row>
    <row r="4268" spans="1:4" x14ac:dyDescent="0.2">
      <c r="A4268">
        <v>57.077235940000001</v>
      </c>
      <c r="B4268">
        <v>67.902299999999997</v>
      </c>
      <c r="D4268">
        <v>-4.0748499999999996</v>
      </c>
    </row>
    <row r="4269" spans="1:4" x14ac:dyDescent="0.2">
      <c r="A4269">
        <v>57.086838010000001</v>
      </c>
      <c r="B4269">
        <v>67.247200000000007</v>
      </c>
      <c r="D4269">
        <v>-3.4197500000000001</v>
      </c>
    </row>
    <row r="4270" spans="1:4" x14ac:dyDescent="0.2">
      <c r="A4270">
        <v>57.100555900000003</v>
      </c>
      <c r="B4270">
        <v>66.712299999999999</v>
      </c>
      <c r="D4270">
        <v>-2.8848500000000001</v>
      </c>
    </row>
    <row r="4271" spans="1:4" x14ac:dyDescent="0.2">
      <c r="A4271">
        <v>57.11160898</v>
      </c>
      <c r="B4271">
        <v>66.433599999999998</v>
      </c>
      <c r="D4271">
        <v>-2.60615</v>
      </c>
    </row>
    <row r="4272" spans="1:4" x14ac:dyDescent="0.2">
      <c r="A4272">
        <v>57.127698180000003</v>
      </c>
      <c r="B4272">
        <v>66.638400000000004</v>
      </c>
      <c r="D4272">
        <v>-2.8109500000000001</v>
      </c>
    </row>
    <row r="4273" spans="1:4" x14ac:dyDescent="0.2">
      <c r="A4273">
        <v>57.140102149999997</v>
      </c>
      <c r="B4273">
        <v>67.0381</v>
      </c>
      <c r="D4273">
        <v>-3.2106499999999998</v>
      </c>
    </row>
    <row r="4274" spans="1:4" x14ac:dyDescent="0.2">
      <c r="A4274">
        <v>57.152337070000002</v>
      </c>
      <c r="B4274">
        <v>67.448899999999995</v>
      </c>
      <c r="D4274">
        <v>-3.6214499999999998</v>
      </c>
    </row>
    <row r="4275" spans="1:4" x14ac:dyDescent="0.2">
      <c r="A4275">
        <v>57.164695020000003</v>
      </c>
      <c r="B4275">
        <v>67.784199999999998</v>
      </c>
      <c r="D4275">
        <v>-3.95675</v>
      </c>
    </row>
    <row r="4276" spans="1:4" x14ac:dyDescent="0.2">
      <c r="A4276">
        <v>57.176998140000002</v>
      </c>
      <c r="B4276">
        <v>67.953400000000002</v>
      </c>
      <c r="D4276">
        <v>-4.1259499999999996</v>
      </c>
    </row>
    <row r="4277" spans="1:4" x14ac:dyDescent="0.2">
      <c r="A4277">
        <v>57.193162919999999</v>
      </c>
      <c r="B4277">
        <v>67.926900000000003</v>
      </c>
      <c r="D4277">
        <v>-4.09945</v>
      </c>
    </row>
    <row r="4278" spans="1:4" x14ac:dyDescent="0.2">
      <c r="A4278">
        <v>57.205510140000001</v>
      </c>
      <c r="B4278">
        <v>67.778999999999996</v>
      </c>
      <c r="D4278">
        <v>-3.9515500000000001</v>
      </c>
    </row>
    <row r="4279" spans="1:4" x14ac:dyDescent="0.2">
      <c r="A4279">
        <v>57.217842099999999</v>
      </c>
      <c r="B4279">
        <v>67.5047</v>
      </c>
      <c r="D4279">
        <v>-3.6772499999999999</v>
      </c>
    </row>
    <row r="4280" spans="1:4" x14ac:dyDescent="0.2">
      <c r="A4280">
        <v>57.230601790000001</v>
      </c>
      <c r="B4280">
        <v>67.214399999999998</v>
      </c>
      <c r="D4280">
        <v>-3.3869500000000001</v>
      </c>
    </row>
    <row r="4281" spans="1:4" x14ac:dyDescent="0.2">
      <c r="A4281">
        <v>57.24248695</v>
      </c>
      <c r="B4281">
        <v>66.991299999999995</v>
      </c>
      <c r="D4281">
        <v>-3.1638500000000001</v>
      </c>
    </row>
    <row r="4282" spans="1:4" x14ac:dyDescent="0.2">
      <c r="A4282">
        <v>57.25479198</v>
      </c>
      <c r="B4282">
        <v>66.788799999999995</v>
      </c>
      <c r="D4282">
        <v>-2.9613499999999999</v>
      </c>
    </row>
    <row r="4283" spans="1:4" x14ac:dyDescent="0.2">
      <c r="A4283">
        <v>57.271013979999999</v>
      </c>
      <c r="B4283">
        <v>66.731499999999997</v>
      </c>
      <c r="D4283">
        <v>-2.9040499999999998</v>
      </c>
    </row>
    <row r="4284" spans="1:4" x14ac:dyDescent="0.2">
      <c r="A4284">
        <v>57.283735989999997</v>
      </c>
      <c r="B4284">
        <v>66.655299999999997</v>
      </c>
      <c r="D4284">
        <v>-2.8278500000000002</v>
      </c>
    </row>
    <row r="4285" spans="1:4" x14ac:dyDescent="0.2">
      <c r="A4285">
        <v>57.29572606</v>
      </c>
      <c r="B4285">
        <v>66.585599999999999</v>
      </c>
      <c r="D4285">
        <v>-2.7581500000000001</v>
      </c>
    </row>
    <row r="4286" spans="1:4" x14ac:dyDescent="0.2">
      <c r="A4286">
        <v>57.307977909999998</v>
      </c>
      <c r="B4286">
        <v>66.6053</v>
      </c>
      <c r="D4286">
        <v>-2.7778499999999999</v>
      </c>
    </row>
    <row r="4287" spans="1:4" x14ac:dyDescent="0.2">
      <c r="A4287">
        <v>57.320296759999998</v>
      </c>
      <c r="B4287">
        <v>66.7012</v>
      </c>
      <c r="D4287">
        <v>-2.8737499999999998</v>
      </c>
    </row>
    <row r="4288" spans="1:4" x14ac:dyDescent="0.2">
      <c r="A4288">
        <v>57.332638029999998</v>
      </c>
      <c r="B4288">
        <v>66.816699999999997</v>
      </c>
      <c r="D4288">
        <v>-2.9892500000000002</v>
      </c>
    </row>
    <row r="4289" spans="1:4" x14ac:dyDescent="0.2">
      <c r="A4289">
        <v>57.349153039999997</v>
      </c>
      <c r="B4289">
        <v>66.9983</v>
      </c>
      <c r="D4289">
        <v>-3.1708500000000002</v>
      </c>
    </row>
    <row r="4290" spans="1:4" x14ac:dyDescent="0.2">
      <c r="A4290">
        <v>57.361242060000002</v>
      </c>
      <c r="B4290">
        <v>67.1952</v>
      </c>
      <c r="D4290">
        <v>-3.36775</v>
      </c>
    </row>
    <row r="4291" spans="1:4" x14ac:dyDescent="0.2">
      <c r="A4291">
        <v>57.373518939999997</v>
      </c>
      <c r="B4291">
        <v>67.411100000000005</v>
      </c>
      <c r="D4291">
        <v>-3.58365</v>
      </c>
    </row>
    <row r="4292" spans="1:4" x14ac:dyDescent="0.2">
      <c r="A4292">
        <v>57.385822060000002</v>
      </c>
      <c r="B4292">
        <v>67.576499999999996</v>
      </c>
      <c r="D4292">
        <v>-3.74905</v>
      </c>
    </row>
    <row r="4293" spans="1:4" x14ac:dyDescent="0.2">
      <c r="A4293">
        <v>57.398103949999999</v>
      </c>
      <c r="B4293">
        <v>67.248699999999999</v>
      </c>
      <c r="D4293">
        <v>-3.4212500000000001</v>
      </c>
    </row>
    <row r="4294" spans="1:4" x14ac:dyDescent="0.2">
      <c r="A4294">
        <v>57.410494800000002</v>
      </c>
      <c r="B4294">
        <v>66.727599999999995</v>
      </c>
      <c r="D4294">
        <v>-2.90015</v>
      </c>
    </row>
    <row r="4295" spans="1:4" x14ac:dyDescent="0.2">
      <c r="A4295">
        <v>57.42676282</v>
      </c>
      <c r="B4295">
        <v>66.201099999999997</v>
      </c>
      <c r="D4295">
        <v>-2.37365</v>
      </c>
    </row>
    <row r="4296" spans="1:4" x14ac:dyDescent="0.2">
      <c r="A4296">
        <v>57.439034939999999</v>
      </c>
      <c r="B4296">
        <v>65.739699999999999</v>
      </c>
      <c r="D4296">
        <v>-1.91225</v>
      </c>
    </row>
    <row r="4297" spans="1:4" x14ac:dyDescent="0.2">
      <c r="A4297">
        <v>57.451334000000003</v>
      </c>
      <c r="B4297">
        <v>65.340500000000006</v>
      </c>
      <c r="D4297">
        <v>-1.51305</v>
      </c>
    </row>
    <row r="4298" spans="1:4" x14ac:dyDescent="0.2">
      <c r="A4298">
        <v>57.464003089999999</v>
      </c>
      <c r="B4298">
        <v>65.009</v>
      </c>
      <c r="D4298">
        <v>-1.1815500000000001</v>
      </c>
    </row>
    <row r="4299" spans="1:4" x14ac:dyDescent="0.2">
      <c r="A4299">
        <v>57.475985049999998</v>
      </c>
      <c r="B4299">
        <v>64.665199999999999</v>
      </c>
      <c r="D4299">
        <v>-0.83774999999999999</v>
      </c>
    </row>
    <row r="4300" spans="1:4" x14ac:dyDescent="0.2">
      <c r="A4300">
        <v>57.49219489</v>
      </c>
      <c r="B4300">
        <v>64.375399999999999</v>
      </c>
      <c r="D4300">
        <v>-0.54795000000000005</v>
      </c>
    </row>
    <row r="4301" spans="1:4" x14ac:dyDescent="0.2">
      <c r="A4301">
        <v>57.504528999999998</v>
      </c>
      <c r="B4301">
        <v>64.114800000000002</v>
      </c>
      <c r="D4301">
        <v>-0.28734999999999999</v>
      </c>
    </row>
    <row r="4302" spans="1:4" x14ac:dyDescent="0.2">
      <c r="A4302">
        <v>57.516832829999998</v>
      </c>
      <c r="B4302">
        <v>63.844000000000001</v>
      </c>
      <c r="D4302">
        <v>-1.6549999999999999E-2</v>
      </c>
    </row>
    <row r="4303" spans="1:4" x14ac:dyDescent="0.2">
      <c r="A4303">
        <v>57.529170039999997</v>
      </c>
      <c r="B4303">
        <v>63.219900000000003</v>
      </c>
      <c r="D4303">
        <v>0.60755000000000003</v>
      </c>
    </row>
    <row r="4304" spans="1:4" x14ac:dyDescent="0.2">
      <c r="A4304">
        <v>57.541452880000001</v>
      </c>
      <c r="B4304">
        <v>62.848199999999999</v>
      </c>
      <c r="D4304">
        <v>0.97924999999999995</v>
      </c>
    </row>
    <row r="4305" spans="1:4" x14ac:dyDescent="0.2">
      <c r="A4305">
        <v>57.553756</v>
      </c>
      <c r="B4305">
        <v>62.417499999999997</v>
      </c>
      <c r="D4305">
        <v>1.40995</v>
      </c>
    </row>
    <row r="4306" spans="1:4" x14ac:dyDescent="0.2">
      <c r="A4306">
        <v>57.569973949999998</v>
      </c>
      <c r="B4306">
        <v>62.012</v>
      </c>
      <c r="D4306">
        <v>1.81545</v>
      </c>
    </row>
    <row r="4307" spans="1:4" x14ac:dyDescent="0.2">
      <c r="A4307">
        <v>57.582308050000002</v>
      </c>
      <c r="B4307">
        <v>61.627200000000002</v>
      </c>
      <c r="D4307">
        <v>2.20025</v>
      </c>
    </row>
    <row r="4308" spans="1:4" x14ac:dyDescent="0.2">
      <c r="A4308">
        <v>57.594709870000003</v>
      </c>
      <c r="B4308">
        <v>61.226599999999998</v>
      </c>
      <c r="D4308">
        <v>2.6008499999999999</v>
      </c>
    </row>
    <row r="4309" spans="1:4" x14ac:dyDescent="0.2">
      <c r="A4309">
        <v>57.607036110000003</v>
      </c>
      <c r="B4309">
        <v>60.910699999999999</v>
      </c>
      <c r="D4309">
        <v>2.91675</v>
      </c>
    </row>
    <row r="4310" spans="1:4" x14ac:dyDescent="0.2">
      <c r="A4310">
        <v>57.619349960000001</v>
      </c>
      <c r="B4310">
        <v>60.661099999999998</v>
      </c>
      <c r="D4310">
        <v>3.16635</v>
      </c>
    </row>
    <row r="4311" spans="1:4" x14ac:dyDescent="0.2">
      <c r="A4311">
        <v>57.631795879999999</v>
      </c>
      <c r="B4311">
        <v>60.424399999999999</v>
      </c>
      <c r="D4311">
        <v>3.4030499999999999</v>
      </c>
    </row>
    <row r="4312" spans="1:4" x14ac:dyDescent="0.2">
      <c r="A4312">
        <v>57.647868160000002</v>
      </c>
      <c r="B4312">
        <v>60.0886</v>
      </c>
      <c r="D4312">
        <v>3.7388499999999998</v>
      </c>
    </row>
    <row r="4313" spans="1:4" x14ac:dyDescent="0.2">
      <c r="A4313">
        <v>57.660158869999997</v>
      </c>
      <c r="B4313">
        <v>59.109099999999998</v>
      </c>
      <c r="D4313">
        <v>4.71835</v>
      </c>
    </row>
    <row r="4314" spans="1:4" x14ac:dyDescent="0.2">
      <c r="A4314">
        <v>57.672480819999997</v>
      </c>
      <c r="B4314">
        <v>58.675899999999999</v>
      </c>
      <c r="D4314">
        <v>5.1515500000000003</v>
      </c>
    </row>
    <row r="4315" spans="1:4" x14ac:dyDescent="0.2">
      <c r="A4315">
        <v>57.68484402</v>
      </c>
      <c r="B4315">
        <v>58.370899999999999</v>
      </c>
      <c r="D4315">
        <v>5.45655</v>
      </c>
    </row>
    <row r="4316" spans="1:4" x14ac:dyDescent="0.2">
      <c r="A4316">
        <v>57.697242019999997</v>
      </c>
      <c r="B4316">
        <v>58.154499999999999</v>
      </c>
      <c r="D4316">
        <v>5.6729500000000002</v>
      </c>
    </row>
    <row r="4317" spans="1:4" x14ac:dyDescent="0.2">
      <c r="A4317">
        <v>57.709429980000003</v>
      </c>
      <c r="B4317">
        <v>57.923099999999998</v>
      </c>
      <c r="D4317">
        <v>5.90435</v>
      </c>
    </row>
    <row r="4318" spans="1:4" x14ac:dyDescent="0.2">
      <c r="A4318">
        <v>57.725782870000003</v>
      </c>
      <c r="B4318">
        <v>57.712299999999999</v>
      </c>
      <c r="D4318">
        <v>6.1151499999999999</v>
      </c>
    </row>
    <row r="4319" spans="1:4" x14ac:dyDescent="0.2">
      <c r="A4319">
        <v>57.738306049999998</v>
      </c>
      <c r="B4319">
        <v>57.520499999999998</v>
      </c>
      <c r="D4319">
        <v>6.3069499999999996</v>
      </c>
    </row>
    <row r="4320" spans="1:4" x14ac:dyDescent="0.2">
      <c r="A4320">
        <v>57.750315899999997</v>
      </c>
      <c r="B4320">
        <v>57.425600000000003</v>
      </c>
      <c r="D4320">
        <v>6.4018499999999996</v>
      </c>
    </row>
    <row r="4321" spans="1:4" x14ac:dyDescent="0.2">
      <c r="A4321">
        <v>57.76269293</v>
      </c>
      <c r="B4321">
        <v>57.403100000000002</v>
      </c>
      <c r="D4321">
        <v>6.4243499999999996</v>
      </c>
    </row>
    <row r="4322" spans="1:4" x14ac:dyDescent="0.2">
      <c r="A4322">
        <v>57.775011059999997</v>
      </c>
      <c r="B4322">
        <v>57.422600000000003</v>
      </c>
      <c r="D4322">
        <v>6.4048499999999997</v>
      </c>
    </row>
    <row r="4323" spans="1:4" x14ac:dyDescent="0.2">
      <c r="A4323">
        <v>57.787266019999997</v>
      </c>
      <c r="B4323">
        <v>57.473399999999998</v>
      </c>
      <c r="D4323">
        <v>6.35405</v>
      </c>
    </row>
    <row r="4324" spans="1:4" x14ac:dyDescent="0.2">
      <c r="A4324">
        <v>57.803504940000003</v>
      </c>
      <c r="B4324">
        <v>57.358499999999999</v>
      </c>
      <c r="D4324">
        <v>6.4689500000000004</v>
      </c>
    </row>
    <row r="4325" spans="1:4" x14ac:dyDescent="0.2">
      <c r="A4325">
        <v>57.81627297</v>
      </c>
      <c r="B4325">
        <v>57.088099999999997</v>
      </c>
      <c r="D4325">
        <v>6.73935</v>
      </c>
    </row>
    <row r="4326" spans="1:4" x14ac:dyDescent="0.2">
      <c r="A4326">
        <v>57.82810783</v>
      </c>
      <c r="B4326">
        <v>56.6434</v>
      </c>
      <c r="D4326">
        <v>7.18405</v>
      </c>
    </row>
    <row r="4327" spans="1:4" x14ac:dyDescent="0.2">
      <c r="A4327">
        <v>57.840457919999999</v>
      </c>
      <c r="B4327">
        <v>56.140300000000003</v>
      </c>
      <c r="D4327">
        <v>7.6871499999999999</v>
      </c>
    </row>
    <row r="4328" spans="1:4" x14ac:dyDescent="0.2">
      <c r="A4328">
        <v>57.852797029999998</v>
      </c>
      <c r="B4328">
        <v>55.609699999999997</v>
      </c>
      <c r="D4328">
        <v>8.2177500000000006</v>
      </c>
    </row>
    <row r="4329" spans="1:4" x14ac:dyDescent="0.2">
      <c r="A4329">
        <v>57.868997100000001</v>
      </c>
      <c r="B4329">
        <v>55.1173</v>
      </c>
      <c r="D4329">
        <v>8.7101500000000005</v>
      </c>
    </row>
    <row r="4330" spans="1:4" x14ac:dyDescent="0.2">
      <c r="A4330">
        <v>57.88131714</v>
      </c>
      <c r="B4330">
        <v>54.650500000000001</v>
      </c>
      <c r="D4330">
        <v>9.1769499999999997</v>
      </c>
    </row>
    <row r="4331" spans="1:4" x14ac:dyDescent="0.2">
      <c r="A4331">
        <v>57.893639090000001</v>
      </c>
      <c r="B4331">
        <v>54.252200000000002</v>
      </c>
      <c r="D4331">
        <v>9.5752500000000005</v>
      </c>
    </row>
    <row r="4332" spans="1:4" x14ac:dyDescent="0.2">
      <c r="A4332">
        <v>57.905956979999999</v>
      </c>
      <c r="B4332">
        <v>53.919600000000003</v>
      </c>
      <c r="D4332">
        <v>9.9078499999999998</v>
      </c>
    </row>
    <row r="4333" spans="1:4" x14ac:dyDescent="0.2">
      <c r="A4333">
        <v>57.918253900000003</v>
      </c>
      <c r="B4333">
        <v>53.593000000000004</v>
      </c>
      <c r="D4333">
        <v>10.234450000000001</v>
      </c>
    </row>
    <row r="4334" spans="1:4" x14ac:dyDescent="0.2">
      <c r="A4334">
        <v>57.930742979999998</v>
      </c>
      <c r="B4334">
        <v>52.971800000000002</v>
      </c>
      <c r="D4334">
        <v>10.855650000000001</v>
      </c>
    </row>
    <row r="4335" spans="1:4" x14ac:dyDescent="0.2">
      <c r="A4335">
        <v>57.946906089999999</v>
      </c>
      <c r="B4335">
        <v>52.522399999999998</v>
      </c>
      <c r="D4335">
        <v>11.30505</v>
      </c>
    </row>
    <row r="4336" spans="1:4" x14ac:dyDescent="0.2">
      <c r="A4336">
        <v>57.959179880000001</v>
      </c>
      <c r="B4336">
        <v>51.9422</v>
      </c>
      <c r="D4336">
        <v>11.885249999999999</v>
      </c>
    </row>
    <row r="4337" spans="1:4" x14ac:dyDescent="0.2">
      <c r="A4337">
        <v>57.971516129999998</v>
      </c>
      <c r="B4337">
        <v>51.305</v>
      </c>
      <c r="D4337">
        <v>12.522449999999999</v>
      </c>
    </row>
    <row r="4338" spans="1:4" x14ac:dyDescent="0.2">
      <c r="A4338">
        <v>57.98419809</v>
      </c>
      <c r="B4338">
        <v>50.7</v>
      </c>
      <c r="D4338">
        <v>13.12745</v>
      </c>
    </row>
    <row r="4339" spans="1:4" x14ac:dyDescent="0.2">
      <c r="A4339">
        <v>57.996414180000002</v>
      </c>
      <c r="B4339">
        <v>50.177500000000002</v>
      </c>
      <c r="D4339">
        <v>13.64995</v>
      </c>
    </row>
    <row r="4340" spans="1:4" x14ac:dyDescent="0.2">
      <c r="A4340">
        <v>58.008416889999999</v>
      </c>
      <c r="B4340">
        <v>49.801499999999997</v>
      </c>
      <c r="D4340">
        <v>14.02595</v>
      </c>
    </row>
    <row r="4341" spans="1:4" x14ac:dyDescent="0.2">
      <c r="A4341">
        <v>58.024647000000002</v>
      </c>
      <c r="B4341">
        <v>49.560699999999997</v>
      </c>
      <c r="D4341">
        <v>14.26675</v>
      </c>
    </row>
    <row r="4342" spans="1:4" x14ac:dyDescent="0.2">
      <c r="A4342">
        <v>58.037010189999997</v>
      </c>
      <c r="B4342">
        <v>49.381399999999999</v>
      </c>
      <c r="D4342">
        <v>14.44605</v>
      </c>
    </row>
    <row r="4343" spans="1:4" x14ac:dyDescent="0.2">
      <c r="A4343">
        <v>58.049371960000002</v>
      </c>
      <c r="B4343">
        <v>49.2346</v>
      </c>
      <c r="D4343">
        <v>14.59285</v>
      </c>
    </row>
    <row r="4344" spans="1:4" x14ac:dyDescent="0.2">
      <c r="A4344">
        <v>58.061576129999999</v>
      </c>
      <c r="B4344">
        <v>49.287700000000001</v>
      </c>
      <c r="D4344">
        <v>14.53975</v>
      </c>
    </row>
    <row r="4345" spans="1:4" x14ac:dyDescent="0.2">
      <c r="A4345">
        <v>58.074199909999997</v>
      </c>
      <c r="B4345">
        <v>49.492100000000001</v>
      </c>
      <c r="D4345">
        <v>14.33535</v>
      </c>
    </row>
    <row r="4346" spans="1:4" x14ac:dyDescent="0.2">
      <c r="A4346">
        <v>58.086394069999997</v>
      </c>
      <c r="B4346">
        <v>49.756799999999998</v>
      </c>
      <c r="D4346">
        <v>14.070650000000001</v>
      </c>
    </row>
    <row r="4347" spans="1:4" x14ac:dyDescent="0.2">
      <c r="A4347">
        <v>58.102440829999999</v>
      </c>
      <c r="B4347">
        <v>50.002800000000001</v>
      </c>
      <c r="D4347">
        <v>13.82465</v>
      </c>
    </row>
    <row r="4348" spans="1:4" x14ac:dyDescent="0.2">
      <c r="A4348">
        <v>58.114825959999997</v>
      </c>
      <c r="B4348">
        <v>50.067799999999998</v>
      </c>
      <c r="D4348">
        <v>13.759650000000001</v>
      </c>
    </row>
    <row r="4349" spans="1:4" x14ac:dyDescent="0.2">
      <c r="A4349">
        <v>58.127455949999998</v>
      </c>
      <c r="B4349">
        <v>49.780299999999997</v>
      </c>
      <c r="D4349">
        <v>14.04715</v>
      </c>
    </row>
    <row r="4350" spans="1:4" x14ac:dyDescent="0.2">
      <c r="A4350">
        <v>58.139516120000003</v>
      </c>
      <c r="B4350">
        <v>49.285899999999998</v>
      </c>
      <c r="D4350">
        <v>14.541550000000001</v>
      </c>
    </row>
    <row r="4351" spans="1:4" x14ac:dyDescent="0.2">
      <c r="A4351">
        <v>58.151725050000003</v>
      </c>
      <c r="B4351">
        <v>48.6843</v>
      </c>
      <c r="D4351">
        <v>15.14315</v>
      </c>
    </row>
    <row r="4352" spans="1:4" x14ac:dyDescent="0.2">
      <c r="A4352">
        <v>58.164196969999999</v>
      </c>
      <c r="B4352">
        <v>48.055900000000001</v>
      </c>
      <c r="D4352">
        <v>15.77155</v>
      </c>
    </row>
    <row r="4353" spans="1:4" x14ac:dyDescent="0.2">
      <c r="A4353">
        <v>58.18070221</v>
      </c>
      <c r="B4353">
        <v>47.437399999999997</v>
      </c>
      <c r="D4353">
        <v>16.390049999999999</v>
      </c>
    </row>
    <row r="4354" spans="1:4" x14ac:dyDescent="0.2">
      <c r="A4354">
        <v>58.192652940000002</v>
      </c>
      <c r="B4354">
        <v>46.879199999999997</v>
      </c>
      <c r="D4354">
        <v>16.948250000000002</v>
      </c>
    </row>
    <row r="4355" spans="1:4" x14ac:dyDescent="0.2">
      <c r="A4355">
        <v>58.204949859999999</v>
      </c>
      <c r="B4355">
        <v>46.063400000000001</v>
      </c>
      <c r="D4355">
        <v>17.764050000000001</v>
      </c>
    </row>
    <row r="4356" spans="1:4" x14ac:dyDescent="0.2">
      <c r="A4356">
        <v>58.217304939999998</v>
      </c>
      <c r="B4356">
        <v>45.718299999999999</v>
      </c>
      <c r="D4356">
        <v>18.10915</v>
      </c>
    </row>
    <row r="4357" spans="1:4" x14ac:dyDescent="0.2">
      <c r="A4357">
        <v>58.229658129999997</v>
      </c>
      <c r="B4357">
        <v>45.414099999999998</v>
      </c>
      <c r="D4357">
        <v>18.413350000000001</v>
      </c>
    </row>
    <row r="4358" spans="1:4" x14ac:dyDescent="0.2">
      <c r="A4358">
        <v>58.245843170000001</v>
      </c>
      <c r="B4358">
        <v>45.1</v>
      </c>
      <c r="D4358">
        <v>18.727450000000001</v>
      </c>
    </row>
    <row r="4359" spans="1:4" x14ac:dyDescent="0.2">
      <c r="A4359">
        <v>58.258141039999998</v>
      </c>
      <c r="B4359">
        <v>44.682899999999997</v>
      </c>
      <c r="D4359">
        <v>19.144549999999999</v>
      </c>
    </row>
    <row r="4360" spans="1:4" x14ac:dyDescent="0.2">
      <c r="A4360">
        <v>58.270504000000003</v>
      </c>
      <c r="B4360">
        <v>44.043399999999998</v>
      </c>
      <c r="D4360">
        <v>19.784050000000001</v>
      </c>
    </row>
    <row r="4361" spans="1:4" x14ac:dyDescent="0.2">
      <c r="A4361">
        <v>58.28281784</v>
      </c>
      <c r="B4361">
        <v>43.134700000000002</v>
      </c>
      <c r="D4361">
        <v>20.69275</v>
      </c>
    </row>
    <row r="4362" spans="1:4" x14ac:dyDescent="0.2">
      <c r="A4362">
        <v>58.295171019999998</v>
      </c>
      <c r="B4362">
        <v>42.130600000000001</v>
      </c>
      <c r="D4362">
        <v>21.696850000000001</v>
      </c>
    </row>
    <row r="4363" spans="1:4" x14ac:dyDescent="0.2">
      <c r="A4363">
        <v>58.307404040000002</v>
      </c>
      <c r="B4363">
        <v>41.232700000000001</v>
      </c>
      <c r="D4363">
        <v>22.594750000000001</v>
      </c>
    </row>
    <row r="4364" spans="1:4" x14ac:dyDescent="0.2">
      <c r="A4364">
        <v>58.323635099999997</v>
      </c>
      <c r="B4364">
        <v>40.625799999999998</v>
      </c>
      <c r="D4364">
        <v>23.201650000000001</v>
      </c>
    </row>
    <row r="4365" spans="1:4" x14ac:dyDescent="0.2">
      <c r="A4365">
        <v>58.335927009999999</v>
      </c>
      <c r="B4365">
        <v>40.427900000000001</v>
      </c>
      <c r="D4365">
        <v>23.399550000000001</v>
      </c>
    </row>
    <row r="4366" spans="1:4" x14ac:dyDescent="0.2">
      <c r="A4366">
        <v>58.348391059999997</v>
      </c>
      <c r="B4366">
        <v>40.6051</v>
      </c>
      <c r="D4366">
        <v>23.222349999999999</v>
      </c>
    </row>
    <row r="4367" spans="1:4" x14ac:dyDescent="0.2">
      <c r="A4367">
        <v>58.360604049999999</v>
      </c>
      <c r="B4367">
        <v>40.878399999999999</v>
      </c>
      <c r="D4367">
        <v>22.94905</v>
      </c>
    </row>
    <row r="4368" spans="1:4" x14ac:dyDescent="0.2">
      <c r="A4368">
        <v>58.372909069999999</v>
      </c>
      <c r="B4368">
        <v>41.231900000000003</v>
      </c>
      <c r="D4368">
        <v>22.595549999999999</v>
      </c>
    </row>
    <row r="4369" spans="1:4" x14ac:dyDescent="0.2">
      <c r="A4369">
        <v>58.385286090000001</v>
      </c>
      <c r="B4369">
        <v>41.664499999999997</v>
      </c>
      <c r="D4369">
        <v>22.162949999999999</v>
      </c>
    </row>
    <row r="4370" spans="1:4" x14ac:dyDescent="0.2">
      <c r="A4370">
        <v>58.401545050000003</v>
      </c>
      <c r="B4370">
        <v>42.210500000000003</v>
      </c>
      <c r="D4370">
        <v>21.616949999999999</v>
      </c>
    </row>
    <row r="4371" spans="1:4" x14ac:dyDescent="0.2">
      <c r="A4371">
        <v>58.414489029999999</v>
      </c>
      <c r="B4371">
        <v>42.865900000000003</v>
      </c>
      <c r="D4371">
        <v>20.961549999999999</v>
      </c>
    </row>
    <row r="4372" spans="1:4" x14ac:dyDescent="0.2">
      <c r="A4372">
        <v>58.426127909999998</v>
      </c>
      <c r="B4372">
        <v>43.615499999999997</v>
      </c>
      <c r="D4372">
        <v>20.211950000000002</v>
      </c>
    </row>
    <row r="4373" spans="1:4" x14ac:dyDescent="0.2">
      <c r="A4373">
        <v>58.438395980000003</v>
      </c>
      <c r="B4373">
        <v>44.404600000000002</v>
      </c>
      <c r="D4373">
        <v>19.42285</v>
      </c>
    </row>
    <row r="4374" spans="1:4" x14ac:dyDescent="0.2">
      <c r="A4374">
        <v>58.450804949999998</v>
      </c>
      <c r="B4374">
        <v>45.152200000000001</v>
      </c>
      <c r="D4374">
        <v>18.675249999999998</v>
      </c>
    </row>
    <row r="4375" spans="1:4" x14ac:dyDescent="0.2">
      <c r="A4375">
        <v>58.463153120000001</v>
      </c>
      <c r="B4375">
        <v>46.3337</v>
      </c>
      <c r="D4375">
        <v>17.493749999999999</v>
      </c>
    </row>
    <row r="4376" spans="1:4" x14ac:dyDescent="0.2">
      <c r="A4376">
        <v>58.479327920000003</v>
      </c>
      <c r="B4376">
        <v>46.7804</v>
      </c>
      <c r="D4376">
        <v>17.047049999999999</v>
      </c>
    </row>
    <row r="4377" spans="1:4" x14ac:dyDescent="0.2">
      <c r="A4377">
        <v>58.491589070000003</v>
      </c>
      <c r="B4377">
        <v>47.223799999999997</v>
      </c>
      <c r="D4377">
        <v>16.603649999999998</v>
      </c>
    </row>
    <row r="4378" spans="1:4" x14ac:dyDescent="0.2">
      <c r="A4378">
        <v>58.503957990000004</v>
      </c>
      <c r="B4378">
        <v>47.760100000000001</v>
      </c>
      <c r="D4378">
        <v>16.067350000000001</v>
      </c>
    </row>
    <row r="4379" spans="1:4" x14ac:dyDescent="0.2">
      <c r="A4379">
        <v>58.51654387</v>
      </c>
      <c r="B4379">
        <v>48.421799999999998</v>
      </c>
      <c r="D4379">
        <v>15.40565</v>
      </c>
    </row>
    <row r="4380" spans="1:4" x14ac:dyDescent="0.2">
      <c r="A4380">
        <v>58.528482910000001</v>
      </c>
      <c r="B4380">
        <v>49.156199999999998</v>
      </c>
      <c r="D4380">
        <v>14.671250000000001</v>
      </c>
    </row>
    <row r="4381" spans="1:4" x14ac:dyDescent="0.2">
      <c r="A4381">
        <v>58.540795090000003</v>
      </c>
      <c r="B4381">
        <v>49.938499999999998</v>
      </c>
      <c r="D4381">
        <v>13.888949999999999</v>
      </c>
    </row>
    <row r="4382" spans="1:4" x14ac:dyDescent="0.2">
      <c r="A4382">
        <v>58.557174920000001</v>
      </c>
      <c r="B4382">
        <v>50.7029</v>
      </c>
      <c r="D4382">
        <v>13.124549999999999</v>
      </c>
    </row>
    <row r="4383" spans="1:4" x14ac:dyDescent="0.2">
      <c r="A4383">
        <v>58.569631809999997</v>
      </c>
      <c r="B4383">
        <v>51.420999999999999</v>
      </c>
      <c r="D4383">
        <v>12.40645</v>
      </c>
    </row>
    <row r="4384" spans="1:4" x14ac:dyDescent="0.2">
      <c r="A4384">
        <v>58.581819060000001</v>
      </c>
      <c r="B4384">
        <v>52.197600000000001</v>
      </c>
      <c r="D4384">
        <v>11.629849999999999</v>
      </c>
    </row>
    <row r="4385" spans="1:4" x14ac:dyDescent="0.2">
      <c r="A4385">
        <v>58.594131949999998</v>
      </c>
      <c r="B4385">
        <v>52.978299999999997</v>
      </c>
      <c r="D4385">
        <v>10.84915</v>
      </c>
    </row>
    <row r="4386" spans="1:4" x14ac:dyDescent="0.2">
      <c r="A4386">
        <v>58.606499909999997</v>
      </c>
      <c r="B4386">
        <v>54.211100000000002</v>
      </c>
      <c r="D4386">
        <v>9.6163500000000006</v>
      </c>
    </row>
    <row r="4387" spans="1:4" x14ac:dyDescent="0.2">
      <c r="A4387">
        <v>58.622631069999997</v>
      </c>
      <c r="B4387">
        <v>54.644500000000001</v>
      </c>
      <c r="D4387">
        <v>9.1829499999999999</v>
      </c>
    </row>
    <row r="4388" spans="1:4" x14ac:dyDescent="0.2">
      <c r="A4388">
        <v>58.634999989999997</v>
      </c>
      <c r="B4388">
        <v>54.994999999999997</v>
      </c>
      <c r="D4388">
        <v>8.8324499999999997</v>
      </c>
    </row>
    <row r="4389" spans="1:4" x14ac:dyDescent="0.2">
      <c r="A4389">
        <v>58.6479249</v>
      </c>
      <c r="B4389">
        <v>55.3337</v>
      </c>
      <c r="D4389">
        <v>8.4937500000000004</v>
      </c>
    </row>
    <row r="4390" spans="1:4" x14ac:dyDescent="0.2">
      <c r="A4390">
        <v>58.659720180000001</v>
      </c>
      <c r="B4390">
        <v>55.676099999999998</v>
      </c>
      <c r="D4390">
        <v>8.1513500000000008</v>
      </c>
    </row>
    <row r="4391" spans="1:4" x14ac:dyDescent="0.2">
      <c r="A4391">
        <v>58.671928880000003</v>
      </c>
      <c r="B4391">
        <v>56.009900000000002</v>
      </c>
      <c r="D4391">
        <v>7.8175499999999998</v>
      </c>
    </row>
    <row r="4392" spans="1:4" x14ac:dyDescent="0.2">
      <c r="A4392">
        <v>58.684207919999999</v>
      </c>
      <c r="B4392">
        <v>56.318600000000004</v>
      </c>
      <c r="D4392">
        <v>7.5088499999999998</v>
      </c>
    </row>
    <row r="4393" spans="1:4" x14ac:dyDescent="0.2">
      <c r="A4393">
        <v>58.700407980000001</v>
      </c>
      <c r="B4393">
        <v>56.585599999999999</v>
      </c>
      <c r="D4393">
        <v>7.2418500000000003</v>
      </c>
    </row>
    <row r="4394" spans="1:4" x14ac:dyDescent="0.2">
      <c r="A4394">
        <v>58.712810990000001</v>
      </c>
      <c r="B4394">
        <v>56.791699999999999</v>
      </c>
      <c r="D4394">
        <v>7.0357500000000002</v>
      </c>
    </row>
    <row r="4395" spans="1:4" x14ac:dyDescent="0.2">
      <c r="A4395">
        <v>58.725112920000001</v>
      </c>
      <c r="B4395">
        <v>56.963200000000001</v>
      </c>
      <c r="D4395">
        <v>6.8642500000000002</v>
      </c>
    </row>
    <row r="4396" spans="1:4" x14ac:dyDescent="0.2">
      <c r="A4396">
        <v>58.737493989999997</v>
      </c>
      <c r="B4396">
        <v>57.328600000000002</v>
      </c>
      <c r="D4396">
        <v>6.49885</v>
      </c>
    </row>
    <row r="4397" spans="1:4" x14ac:dyDescent="0.2">
      <c r="A4397">
        <v>58.749849079999997</v>
      </c>
      <c r="B4397">
        <v>57.4724</v>
      </c>
      <c r="D4397">
        <v>6.3550500000000003</v>
      </c>
    </row>
    <row r="4398" spans="1:4" x14ac:dyDescent="0.2">
      <c r="A4398">
        <v>58.762070889999997</v>
      </c>
      <c r="B4398">
        <v>57.606999999999999</v>
      </c>
      <c r="D4398">
        <v>6.2204499999999996</v>
      </c>
    </row>
    <row r="4399" spans="1:4" x14ac:dyDescent="0.2">
      <c r="A4399">
        <v>58.77827001</v>
      </c>
      <c r="B4399">
        <v>57.773499999999999</v>
      </c>
      <c r="D4399">
        <v>6.0539500000000004</v>
      </c>
    </row>
    <row r="4400" spans="1:4" x14ac:dyDescent="0.2">
      <c r="A4400">
        <v>58.79057813</v>
      </c>
      <c r="B4400">
        <v>57.991100000000003</v>
      </c>
      <c r="D4400">
        <v>5.8363500000000004</v>
      </c>
    </row>
    <row r="4401" spans="1:4" x14ac:dyDescent="0.2">
      <c r="A4401">
        <v>58.803000930000003</v>
      </c>
      <c r="B4401">
        <v>58.198900000000002</v>
      </c>
      <c r="D4401">
        <v>5.6285499999999997</v>
      </c>
    </row>
    <row r="4402" spans="1:4" x14ac:dyDescent="0.2">
      <c r="A4402">
        <v>58.815383910000001</v>
      </c>
      <c r="B4402">
        <v>58.276400000000002</v>
      </c>
      <c r="D4402">
        <v>5.55105</v>
      </c>
    </row>
    <row r="4403" spans="1:4" x14ac:dyDescent="0.2">
      <c r="A4403">
        <v>58.82756019</v>
      </c>
      <c r="B4403">
        <v>58.192700000000002</v>
      </c>
      <c r="D4403">
        <v>5.6347500000000004</v>
      </c>
    </row>
    <row r="4404" spans="1:4" x14ac:dyDescent="0.2">
      <c r="A4404">
        <v>58.839881900000002</v>
      </c>
      <c r="B4404">
        <v>58.059600000000003</v>
      </c>
      <c r="D4404">
        <v>5.7678500000000001</v>
      </c>
    </row>
    <row r="4405" spans="1:4" x14ac:dyDescent="0.2">
      <c r="A4405">
        <v>58.856107950000002</v>
      </c>
      <c r="B4405">
        <v>58.0533</v>
      </c>
      <c r="D4405">
        <v>5.7741499999999997</v>
      </c>
    </row>
    <row r="4406" spans="1:4" x14ac:dyDescent="0.2">
      <c r="A4406">
        <v>58.869299890000001</v>
      </c>
      <c r="B4406">
        <v>58.304400000000001</v>
      </c>
      <c r="D4406">
        <v>5.5230499999999996</v>
      </c>
    </row>
    <row r="4407" spans="1:4" x14ac:dyDescent="0.2">
      <c r="A4407">
        <v>58.881111859999997</v>
      </c>
      <c r="B4407">
        <v>59.311399999999999</v>
      </c>
      <c r="D4407">
        <v>4.5160499999999999</v>
      </c>
    </row>
    <row r="4408" spans="1:4" x14ac:dyDescent="0.2">
      <c r="A4408">
        <v>58.893053049999999</v>
      </c>
      <c r="B4408">
        <v>59.902500000000003</v>
      </c>
      <c r="D4408">
        <v>3.9249499999999999</v>
      </c>
    </row>
    <row r="4409" spans="1:4" x14ac:dyDescent="0.2">
      <c r="A4409">
        <v>58.905418869999998</v>
      </c>
      <c r="B4409">
        <v>60.415799999999997</v>
      </c>
      <c r="D4409">
        <v>3.4116499999999998</v>
      </c>
    </row>
    <row r="4410" spans="1:4" x14ac:dyDescent="0.2">
      <c r="A4410">
        <v>58.917965889999998</v>
      </c>
      <c r="B4410">
        <v>60.868000000000002</v>
      </c>
      <c r="D4410">
        <v>2.9594499999999999</v>
      </c>
    </row>
    <row r="4411" spans="1:4" x14ac:dyDescent="0.2">
      <c r="A4411">
        <v>58.933958050000001</v>
      </c>
      <c r="B4411">
        <v>61.265099999999997</v>
      </c>
      <c r="D4411">
        <v>2.5623499999999999</v>
      </c>
    </row>
    <row r="4412" spans="1:4" x14ac:dyDescent="0.2">
      <c r="A4412">
        <v>58.946259019999999</v>
      </c>
      <c r="B4412">
        <v>61.660600000000002</v>
      </c>
      <c r="D4412">
        <v>2.1668500000000002</v>
      </c>
    </row>
    <row r="4413" spans="1:4" x14ac:dyDescent="0.2">
      <c r="A4413">
        <v>58.958523040000003</v>
      </c>
      <c r="B4413">
        <v>62.056199999999997</v>
      </c>
      <c r="D4413">
        <v>1.77125</v>
      </c>
    </row>
    <row r="4414" spans="1:4" x14ac:dyDescent="0.2">
      <c r="A4414">
        <v>58.970865009999997</v>
      </c>
      <c r="B4414">
        <v>62.4876</v>
      </c>
      <c r="D4414">
        <v>1.33985</v>
      </c>
    </row>
    <row r="4415" spans="1:4" x14ac:dyDescent="0.2">
      <c r="A4415">
        <v>58.983536960000002</v>
      </c>
      <c r="B4415">
        <v>62.920699999999997</v>
      </c>
      <c r="D4415">
        <v>0.90674999999999994</v>
      </c>
    </row>
    <row r="4416" spans="1:4" x14ac:dyDescent="0.2">
      <c r="A4416">
        <v>58.99943399</v>
      </c>
      <c r="B4416">
        <v>63.392899999999997</v>
      </c>
      <c r="D4416">
        <v>0.43454999999999999</v>
      </c>
    </row>
    <row r="4417" spans="1:4" x14ac:dyDescent="0.2">
      <c r="A4417">
        <v>59.01177311</v>
      </c>
      <c r="B4417">
        <v>64.496700000000004</v>
      </c>
      <c r="D4417">
        <v>-0.66925000000000001</v>
      </c>
    </row>
    <row r="4418" spans="1:4" x14ac:dyDescent="0.2">
      <c r="A4418">
        <v>59.024166110000003</v>
      </c>
      <c r="B4418">
        <v>65.231399999999994</v>
      </c>
      <c r="D4418">
        <v>-1.40395</v>
      </c>
    </row>
    <row r="4419" spans="1:4" x14ac:dyDescent="0.2">
      <c r="A4419">
        <v>59.036415820000002</v>
      </c>
      <c r="B4419">
        <v>65.906000000000006</v>
      </c>
      <c r="D4419">
        <v>-2.0785499999999999</v>
      </c>
    </row>
    <row r="4420" spans="1:4" x14ac:dyDescent="0.2">
      <c r="A4420">
        <v>59.048783059999998</v>
      </c>
      <c r="B4420">
        <v>66.415899999999993</v>
      </c>
      <c r="D4420">
        <v>-2.5884499999999999</v>
      </c>
    </row>
    <row r="4421" spans="1:4" x14ac:dyDescent="0.2">
      <c r="A4421">
        <v>59.061101909999998</v>
      </c>
      <c r="B4421">
        <v>66.795000000000002</v>
      </c>
      <c r="D4421">
        <v>-2.9675500000000001</v>
      </c>
    </row>
    <row r="4422" spans="1:4" x14ac:dyDescent="0.2">
      <c r="A4422">
        <v>59.077240940000003</v>
      </c>
      <c r="B4422">
        <v>67.133700000000005</v>
      </c>
      <c r="D4422">
        <v>-3.3062499999999999</v>
      </c>
    </row>
    <row r="4423" spans="1:4" x14ac:dyDescent="0.2">
      <c r="A4423">
        <v>59.089565989999997</v>
      </c>
      <c r="B4423">
        <v>67.442899999999995</v>
      </c>
      <c r="D4423">
        <v>-3.6154500000000001</v>
      </c>
    </row>
    <row r="4424" spans="1:4" x14ac:dyDescent="0.2">
      <c r="A4424">
        <v>59.102121830000002</v>
      </c>
      <c r="B4424">
        <v>67.660200000000003</v>
      </c>
      <c r="D4424">
        <v>-3.8327499999999999</v>
      </c>
    </row>
    <row r="4425" spans="1:4" x14ac:dyDescent="0.2">
      <c r="A4425">
        <v>59.114227059999997</v>
      </c>
      <c r="B4425">
        <v>67.817800000000005</v>
      </c>
      <c r="D4425">
        <v>-3.9903499999999998</v>
      </c>
    </row>
    <row r="4426" spans="1:4" x14ac:dyDescent="0.2">
      <c r="A4426">
        <v>59.126595969999997</v>
      </c>
      <c r="B4426">
        <v>67.9315</v>
      </c>
      <c r="D4426">
        <v>-4.10405</v>
      </c>
    </row>
    <row r="4427" spans="1:4" x14ac:dyDescent="0.2">
      <c r="A4427">
        <v>59.13892508</v>
      </c>
      <c r="B4427">
        <v>67.978099999999998</v>
      </c>
      <c r="D4427">
        <v>-4.1506499999999997</v>
      </c>
    </row>
    <row r="4428" spans="1:4" x14ac:dyDescent="0.2">
      <c r="A4428">
        <v>59.155091050000003</v>
      </c>
      <c r="B4428">
        <v>68.049499999999995</v>
      </c>
      <c r="D4428">
        <v>-4.2220500000000003</v>
      </c>
    </row>
    <row r="4429" spans="1:4" x14ac:dyDescent="0.2">
      <c r="A4429">
        <v>59.167685030000001</v>
      </c>
      <c r="B4429">
        <v>68.155000000000001</v>
      </c>
      <c r="D4429">
        <v>-4.3275499999999996</v>
      </c>
    </row>
    <row r="4430" spans="1:4" x14ac:dyDescent="0.2">
      <c r="A4430">
        <v>59.179863930000003</v>
      </c>
      <c r="B4430">
        <v>68.288499999999999</v>
      </c>
      <c r="D4430">
        <v>-4.4610500000000002</v>
      </c>
    </row>
    <row r="4431" spans="1:4" x14ac:dyDescent="0.2">
      <c r="A4431">
        <v>59.192137959999997</v>
      </c>
      <c r="B4431">
        <v>68.444800000000001</v>
      </c>
      <c r="D4431">
        <v>-4.6173500000000001</v>
      </c>
    </row>
    <row r="4432" spans="1:4" x14ac:dyDescent="0.2">
      <c r="A4432">
        <v>59.204340930000001</v>
      </c>
      <c r="B4432">
        <v>68.484999999999999</v>
      </c>
      <c r="D4432">
        <v>-4.6575499999999996</v>
      </c>
    </row>
    <row r="4433" spans="1:4" x14ac:dyDescent="0.2">
      <c r="A4433">
        <v>59.217247960000002</v>
      </c>
      <c r="B4433">
        <v>68.313800000000001</v>
      </c>
      <c r="D4433">
        <v>-4.4863499999999998</v>
      </c>
    </row>
    <row r="4434" spans="1:4" x14ac:dyDescent="0.2">
      <c r="A4434">
        <v>59.23291588</v>
      </c>
      <c r="B4434">
        <v>68.015900000000002</v>
      </c>
      <c r="D4434">
        <v>-4.1884499999999996</v>
      </c>
    </row>
    <row r="4435" spans="1:4" x14ac:dyDescent="0.2">
      <c r="A4435">
        <v>59.24523997</v>
      </c>
      <c r="B4435">
        <v>67.716700000000003</v>
      </c>
      <c r="D4435">
        <v>-3.8892500000000001</v>
      </c>
    </row>
    <row r="4436" spans="1:4" x14ac:dyDescent="0.2">
      <c r="A4436">
        <v>59.257587190000002</v>
      </c>
      <c r="B4436">
        <v>67.468900000000005</v>
      </c>
      <c r="D4436">
        <v>-3.6414499999999999</v>
      </c>
    </row>
    <row r="4437" spans="1:4" x14ac:dyDescent="0.2">
      <c r="A4437">
        <v>59.26986599</v>
      </c>
      <c r="B4437">
        <v>67.4191</v>
      </c>
      <c r="D4437">
        <v>-3.59165</v>
      </c>
    </row>
    <row r="4438" spans="1:4" x14ac:dyDescent="0.2">
      <c r="A4438">
        <v>59.282289030000001</v>
      </c>
      <c r="B4438">
        <v>67.518799999999999</v>
      </c>
      <c r="D4438">
        <v>-3.6913499999999999</v>
      </c>
    </row>
    <row r="4439" spans="1:4" x14ac:dyDescent="0.2">
      <c r="A4439">
        <v>59.294544940000002</v>
      </c>
      <c r="B4439">
        <v>67.348399999999998</v>
      </c>
      <c r="D4439">
        <v>-3.52095</v>
      </c>
    </row>
    <row r="4440" spans="1:4" x14ac:dyDescent="0.2">
      <c r="A4440">
        <v>59.310707090000001</v>
      </c>
      <c r="B4440">
        <v>67.033699999999996</v>
      </c>
      <c r="D4440">
        <v>-3.2062499999999998</v>
      </c>
    </row>
    <row r="4441" spans="1:4" x14ac:dyDescent="0.2">
      <c r="A4441">
        <v>59.323114869999998</v>
      </c>
      <c r="B4441">
        <v>66.715599999999995</v>
      </c>
      <c r="D4441">
        <v>-2.88815</v>
      </c>
    </row>
    <row r="4442" spans="1:4" x14ac:dyDescent="0.2">
      <c r="A4442">
        <v>59.335378169999998</v>
      </c>
      <c r="B4442">
        <v>66.563400000000001</v>
      </c>
      <c r="D4442">
        <v>-2.7359499999999999</v>
      </c>
    </row>
    <row r="4443" spans="1:4" x14ac:dyDescent="0.2">
      <c r="A4443">
        <v>59.347687010000001</v>
      </c>
      <c r="B4443">
        <v>66.677199999999999</v>
      </c>
      <c r="D4443">
        <v>-2.8497499999999998</v>
      </c>
    </row>
    <row r="4444" spans="1:4" x14ac:dyDescent="0.2">
      <c r="A4444">
        <v>59.360063789999998</v>
      </c>
      <c r="B4444">
        <v>67.001099999999994</v>
      </c>
      <c r="D4444">
        <v>-3.1736499999999999</v>
      </c>
    </row>
    <row r="4445" spans="1:4" x14ac:dyDescent="0.2">
      <c r="A4445">
        <v>59.376917839999997</v>
      </c>
      <c r="B4445">
        <v>67.352900000000005</v>
      </c>
      <c r="D4445">
        <v>-3.5254500000000002</v>
      </c>
    </row>
    <row r="4446" spans="1:4" x14ac:dyDescent="0.2">
      <c r="A4446">
        <v>59.388563159999997</v>
      </c>
      <c r="B4446">
        <v>67.604799999999997</v>
      </c>
      <c r="D4446">
        <v>-3.7773500000000002</v>
      </c>
    </row>
    <row r="4447" spans="1:4" x14ac:dyDescent="0.2">
      <c r="A4447">
        <v>59.401032209999997</v>
      </c>
      <c r="B4447">
        <v>67.713999999999999</v>
      </c>
      <c r="D4447">
        <v>-3.8865500000000002</v>
      </c>
    </row>
    <row r="4448" spans="1:4" x14ac:dyDescent="0.2">
      <c r="A4448">
        <v>59.413236859999998</v>
      </c>
      <c r="B4448">
        <v>67.632000000000005</v>
      </c>
      <c r="D4448">
        <v>-3.8045499999999999</v>
      </c>
    </row>
    <row r="4449" spans="1:4" x14ac:dyDescent="0.2">
      <c r="A4449">
        <v>59.425519940000001</v>
      </c>
      <c r="B4449">
        <v>67.742800000000003</v>
      </c>
      <c r="D4449">
        <v>-3.9153500000000001</v>
      </c>
    </row>
    <row r="4450" spans="1:4" x14ac:dyDescent="0.2">
      <c r="A4450">
        <v>59.437876940000002</v>
      </c>
      <c r="B4450">
        <v>68.000399999999999</v>
      </c>
      <c r="D4450">
        <v>-4.1729500000000002</v>
      </c>
    </row>
    <row r="4451" spans="1:4" x14ac:dyDescent="0.2">
      <c r="A4451">
        <v>59.454319949999999</v>
      </c>
      <c r="B4451">
        <v>68.352800000000002</v>
      </c>
      <c r="D4451">
        <v>-4.5253500000000004</v>
      </c>
    </row>
    <row r="4452" spans="1:4" x14ac:dyDescent="0.2">
      <c r="A4452">
        <v>59.466810940000002</v>
      </c>
      <c r="B4452">
        <v>68.778599999999997</v>
      </c>
      <c r="D4452">
        <v>-4.9511500000000002</v>
      </c>
    </row>
    <row r="4453" spans="1:4" x14ac:dyDescent="0.2">
      <c r="A4453">
        <v>59.478797909999997</v>
      </c>
      <c r="B4453">
        <v>69.126999999999995</v>
      </c>
      <c r="D4453">
        <v>-5.29955</v>
      </c>
    </row>
    <row r="4454" spans="1:4" x14ac:dyDescent="0.2">
      <c r="A4454">
        <v>59.491043089999998</v>
      </c>
      <c r="B4454">
        <v>69.282899999999998</v>
      </c>
      <c r="D4454">
        <v>-5.4554499999999999</v>
      </c>
    </row>
    <row r="4455" spans="1:4" x14ac:dyDescent="0.2">
      <c r="A4455">
        <v>59.503362889999998</v>
      </c>
      <c r="B4455">
        <v>69.334100000000007</v>
      </c>
      <c r="D4455">
        <v>-5.5066499999999996</v>
      </c>
    </row>
    <row r="4456" spans="1:4" x14ac:dyDescent="0.2">
      <c r="A4456">
        <v>59.515793090000003</v>
      </c>
      <c r="B4456">
        <v>69.289500000000004</v>
      </c>
      <c r="D4456">
        <v>-5.4620499999999996</v>
      </c>
    </row>
    <row r="4457" spans="1:4" x14ac:dyDescent="0.2">
      <c r="A4457">
        <v>59.532188179999999</v>
      </c>
      <c r="B4457">
        <v>69.12</v>
      </c>
      <c r="D4457">
        <v>-5.2925500000000003</v>
      </c>
    </row>
    <row r="4458" spans="1:4" x14ac:dyDescent="0.2">
      <c r="A4458">
        <v>59.544183019999998</v>
      </c>
      <c r="B4458">
        <v>68.650599999999997</v>
      </c>
      <c r="D4458">
        <v>-4.82315</v>
      </c>
    </row>
    <row r="4459" spans="1:4" x14ac:dyDescent="0.2">
      <c r="A4459">
        <v>59.556601999999998</v>
      </c>
      <c r="B4459">
        <v>68.459900000000005</v>
      </c>
      <c r="D4459">
        <v>-4.6324500000000004</v>
      </c>
    </row>
    <row r="4460" spans="1:4" x14ac:dyDescent="0.2">
      <c r="A4460">
        <v>59.568900110000001</v>
      </c>
      <c r="B4460">
        <v>68.4251</v>
      </c>
      <c r="D4460">
        <v>-4.5976499999999998</v>
      </c>
    </row>
    <row r="4461" spans="1:4" x14ac:dyDescent="0.2">
      <c r="A4461">
        <v>59.581271889999996</v>
      </c>
      <c r="B4461">
        <v>68.658600000000007</v>
      </c>
      <c r="D4461">
        <v>-4.8311500000000001</v>
      </c>
    </row>
    <row r="4462" spans="1:4" x14ac:dyDescent="0.2">
      <c r="A4462">
        <v>59.593467949999997</v>
      </c>
      <c r="B4462">
        <v>68.9726</v>
      </c>
      <c r="D4462">
        <v>-5.1451500000000001</v>
      </c>
    </row>
    <row r="4463" spans="1:4" x14ac:dyDescent="0.2">
      <c r="A4463">
        <v>59.609747890000001</v>
      </c>
      <c r="B4463">
        <v>69.129300000000001</v>
      </c>
      <c r="D4463">
        <v>-5.30185</v>
      </c>
    </row>
    <row r="4464" spans="1:4" x14ac:dyDescent="0.2">
      <c r="A4464">
        <v>59.622135880000002</v>
      </c>
      <c r="B4464">
        <v>69.020399999999995</v>
      </c>
      <c r="D4464">
        <v>-5.1929499999999997</v>
      </c>
    </row>
    <row r="4465" spans="1:4" x14ac:dyDescent="0.2">
      <c r="A4465">
        <v>59.634418009999997</v>
      </c>
      <c r="B4465">
        <v>68.734099999999998</v>
      </c>
      <c r="D4465">
        <v>-4.90665</v>
      </c>
    </row>
    <row r="4466" spans="1:4" x14ac:dyDescent="0.2">
      <c r="A4466">
        <v>59.646739009999997</v>
      </c>
      <c r="B4466">
        <v>68.392399999999995</v>
      </c>
      <c r="D4466">
        <v>-4.5649499999999996</v>
      </c>
    </row>
    <row r="4467" spans="1:4" x14ac:dyDescent="0.2">
      <c r="A4467">
        <v>59.658995150000003</v>
      </c>
      <c r="B4467">
        <v>68.028400000000005</v>
      </c>
      <c r="D4467">
        <v>-4.2009499999999997</v>
      </c>
    </row>
    <row r="4468" spans="1:4" x14ac:dyDescent="0.2">
      <c r="A4468">
        <v>59.671319959999998</v>
      </c>
      <c r="B4468">
        <v>67.647999999999996</v>
      </c>
      <c r="D4468">
        <v>-3.8205499999999999</v>
      </c>
    </row>
    <row r="4469" spans="1:4" x14ac:dyDescent="0.2">
      <c r="A4469">
        <v>59.687583920000002</v>
      </c>
      <c r="B4469">
        <v>66.781899999999993</v>
      </c>
      <c r="D4469">
        <v>-2.95445</v>
      </c>
    </row>
    <row r="4470" spans="1:4" x14ac:dyDescent="0.2">
      <c r="A4470">
        <v>59.700558899999997</v>
      </c>
      <c r="B4470">
        <v>66.393699999999995</v>
      </c>
      <c r="D4470">
        <v>-2.5662500000000001</v>
      </c>
    </row>
    <row r="4471" spans="1:4" x14ac:dyDescent="0.2">
      <c r="A4471">
        <v>59.712264060000003</v>
      </c>
      <c r="B4471">
        <v>66.012799999999999</v>
      </c>
      <c r="D4471">
        <v>-2.1853500000000001</v>
      </c>
    </row>
    <row r="4472" spans="1:4" x14ac:dyDescent="0.2">
      <c r="A4472">
        <v>59.724826100000001</v>
      </c>
      <c r="B4472">
        <v>65.623999999999995</v>
      </c>
      <c r="D4472">
        <v>-1.7965500000000001</v>
      </c>
    </row>
    <row r="4473" spans="1:4" x14ac:dyDescent="0.2">
      <c r="A4473">
        <v>59.736813069999997</v>
      </c>
      <c r="B4473">
        <v>65.264899999999997</v>
      </c>
      <c r="D4473">
        <v>-1.4374499999999999</v>
      </c>
    </row>
    <row r="4474" spans="1:4" x14ac:dyDescent="0.2">
      <c r="A4474">
        <v>59.753064160000001</v>
      </c>
      <c r="B4474">
        <v>64.933199999999999</v>
      </c>
      <c r="D4474">
        <v>-1.10575</v>
      </c>
    </row>
    <row r="4475" spans="1:4" x14ac:dyDescent="0.2">
      <c r="A4475">
        <v>59.765822890000003</v>
      </c>
      <c r="B4475">
        <v>64.585700000000003</v>
      </c>
      <c r="D4475">
        <v>-0.75824999999999998</v>
      </c>
    </row>
    <row r="4476" spans="1:4" x14ac:dyDescent="0.2">
      <c r="A4476">
        <v>59.777747150000003</v>
      </c>
      <c r="B4476">
        <v>64.2483</v>
      </c>
      <c r="D4476">
        <v>-0.42085</v>
      </c>
    </row>
    <row r="4477" spans="1:4" x14ac:dyDescent="0.2">
      <c r="A4477">
        <v>59.790592910000001</v>
      </c>
      <c r="B4477">
        <v>64.049700000000001</v>
      </c>
      <c r="D4477">
        <v>-0.22225</v>
      </c>
    </row>
    <row r="4478" spans="1:4" x14ac:dyDescent="0.2">
      <c r="A4478">
        <v>59.80236197</v>
      </c>
      <c r="B4478">
        <v>63.9375</v>
      </c>
      <c r="D4478">
        <v>-0.11005</v>
      </c>
    </row>
    <row r="4479" spans="1:4" x14ac:dyDescent="0.2">
      <c r="A4479">
        <v>59.814923999999998</v>
      </c>
      <c r="B4479">
        <v>63.3825</v>
      </c>
      <c r="D4479">
        <v>0.44495000000000001</v>
      </c>
    </row>
    <row r="4480" spans="1:4" x14ac:dyDescent="0.2">
      <c r="A4480">
        <v>59.830874919999999</v>
      </c>
      <c r="B4480">
        <v>62.981900000000003</v>
      </c>
      <c r="D4480">
        <v>0.84555000000000002</v>
      </c>
    </row>
    <row r="4481" spans="1:4" x14ac:dyDescent="0.2">
      <c r="A4481">
        <v>59.843218090000001</v>
      </c>
      <c r="B4481">
        <v>62.6175</v>
      </c>
      <c r="D4481">
        <v>1.2099500000000001</v>
      </c>
    </row>
    <row r="4482" spans="1:4" x14ac:dyDescent="0.2">
      <c r="A4482">
        <v>59.855514049999996</v>
      </c>
      <c r="B4482">
        <v>62.3767</v>
      </c>
      <c r="D4482">
        <v>1.45075</v>
      </c>
    </row>
    <row r="4483" spans="1:4" x14ac:dyDescent="0.2">
      <c r="A4483">
        <v>59.868019099999998</v>
      </c>
      <c r="B4483">
        <v>62.228200000000001</v>
      </c>
      <c r="D4483">
        <v>1.5992500000000001</v>
      </c>
    </row>
    <row r="4484" spans="1:4" x14ac:dyDescent="0.2">
      <c r="A4484">
        <v>59.880336049999997</v>
      </c>
      <c r="B4484">
        <v>62.1614</v>
      </c>
      <c r="D4484">
        <v>1.66605</v>
      </c>
    </row>
    <row r="4485" spans="1:4" x14ac:dyDescent="0.2">
      <c r="A4485">
        <v>59.892522810000003</v>
      </c>
      <c r="B4485">
        <v>62.116700000000002</v>
      </c>
      <c r="D4485">
        <v>1.71075</v>
      </c>
    </row>
    <row r="4486" spans="1:4" x14ac:dyDescent="0.2">
      <c r="A4486">
        <v>59.908705949999998</v>
      </c>
      <c r="B4486">
        <v>62.063600000000001</v>
      </c>
      <c r="D4486">
        <v>1.7638499999999999</v>
      </c>
    </row>
    <row r="4487" spans="1:4" x14ac:dyDescent="0.2">
      <c r="A4487">
        <v>59.92107987</v>
      </c>
      <c r="B4487">
        <v>62.034300000000002</v>
      </c>
      <c r="D4487">
        <v>1.79315</v>
      </c>
    </row>
    <row r="4488" spans="1:4" x14ac:dyDescent="0.2">
      <c r="A4488">
        <v>59.933471920000002</v>
      </c>
      <c r="B4488">
        <v>62.043300000000002</v>
      </c>
      <c r="D4488">
        <v>1.7841499999999999</v>
      </c>
    </row>
    <row r="4489" spans="1:4" x14ac:dyDescent="0.2">
      <c r="A4489">
        <v>59.945719959999998</v>
      </c>
      <c r="B4489">
        <v>62.288499999999999</v>
      </c>
      <c r="D4489">
        <v>1.53895</v>
      </c>
    </row>
    <row r="4490" spans="1:4" x14ac:dyDescent="0.2">
      <c r="A4490">
        <v>59.957991120000003</v>
      </c>
      <c r="B4490">
        <v>62.328200000000002</v>
      </c>
      <c r="D4490">
        <v>1.49925</v>
      </c>
    </row>
    <row r="4491" spans="1:4" x14ac:dyDescent="0.2">
      <c r="A4491">
        <v>59.970350979999999</v>
      </c>
      <c r="B4491">
        <v>62.1999</v>
      </c>
      <c r="D4491">
        <v>1.6275500000000001</v>
      </c>
    </row>
    <row r="4492" spans="1:4" x14ac:dyDescent="0.2">
      <c r="A4492">
        <v>59.986532930000003</v>
      </c>
      <c r="B4492">
        <v>61.8825</v>
      </c>
      <c r="D4492">
        <v>1.94495</v>
      </c>
    </row>
    <row r="4493" spans="1:4" x14ac:dyDescent="0.2">
      <c r="A4493">
        <v>59.998897079999999</v>
      </c>
      <c r="B4493">
        <v>61.502600000000001</v>
      </c>
      <c r="D4493">
        <v>2.3248500000000001</v>
      </c>
    </row>
    <row r="4494" spans="1:4" x14ac:dyDescent="0.2">
      <c r="A4494">
        <v>60.011227130000002</v>
      </c>
      <c r="B4494">
        <v>61.195500000000003</v>
      </c>
      <c r="D4494">
        <v>2.6319499999999998</v>
      </c>
    </row>
    <row r="4495" spans="1:4" x14ac:dyDescent="0.2">
      <c r="A4495">
        <v>60.023414850000002</v>
      </c>
      <c r="B4495">
        <v>61.092799999999997</v>
      </c>
      <c r="D4495">
        <v>2.7346499999999998</v>
      </c>
    </row>
    <row r="4496" spans="1:4" x14ac:dyDescent="0.2">
      <c r="A4496">
        <v>60.035877939999999</v>
      </c>
      <c r="B4496">
        <v>61.108499999999999</v>
      </c>
      <c r="D4496">
        <v>2.71895</v>
      </c>
    </row>
    <row r="4497" spans="1:4" x14ac:dyDescent="0.2">
      <c r="A4497">
        <v>60.0481379</v>
      </c>
      <c r="B4497">
        <v>61.241199999999999</v>
      </c>
      <c r="D4497">
        <v>2.5862500000000002</v>
      </c>
    </row>
    <row r="4498" spans="1:4" x14ac:dyDescent="0.2">
      <c r="A4498">
        <v>60.064408059999998</v>
      </c>
      <c r="B4498">
        <v>61.279499999999999</v>
      </c>
      <c r="D4498">
        <v>2.5479500000000002</v>
      </c>
    </row>
    <row r="4499" spans="1:4" x14ac:dyDescent="0.2">
      <c r="A4499">
        <v>60.076734070000001</v>
      </c>
      <c r="B4499">
        <v>61.051000000000002</v>
      </c>
      <c r="D4499">
        <v>2.7764500000000001</v>
      </c>
    </row>
    <row r="4500" spans="1:4" x14ac:dyDescent="0.2">
      <c r="A4500">
        <v>60.089089870000002</v>
      </c>
      <c r="B4500">
        <v>60.304900000000004</v>
      </c>
      <c r="D4500">
        <v>3.5225499999999998</v>
      </c>
    </row>
    <row r="4501" spans="1:4" x14ac:dyDescent="0.2">
      <c r="A4501">
        <v>60.101350070000002</v>
      </c>
      <c r="B4501">
        <v>60.176000000000002</v>
      </c>
      <c r="D4501">
        <v>3.6514500000000001</v>
      </c>
    </row>
    <row r="4502" spans="1:4" x14ac:dyDescent="0.2">
      <c r="A4502">
        <v>60.113649129999999</v>
      </c>
      <c r="B4502">
        <v>60.345500000000001</v>
      </c>
      <c r="D4502">
        <v>3.4819499999999999</v>
      </c>
    </row>
    <row r="4503" spans="1:4" x14ac:dyDescent="0.2">
      <c r="A4503">
        <v>60.129908800000003</v>
      </c>
      <c r="B4503">
        <v>60.681399999999996</v>
      </c>
      <c r="D4503">
        <v>3.1460499999999998</v>
      </c>
    </row>
    <row r="4504" spans="1:4" x14ac:dyDescent="0.2">
      <c r="A4504">
        <v>60.142218829999997</v>
      </c>
      <c r="B4504">
        <v>60.929699999999997</v>
      </c>
      <c r="D4504">
        <v>2.8977499999999998</v>
      </c>
    </row>
    <row r="4505" spans="1:4" x14ac:dyDescent="0.2">
      <c r="A4505">
        <v>60.154495949999998</v>
      </c>
      <c r="B4505">
        <v>60.928899999999999</v>
      </c>
      <c r="D4505">
        <v>2.8985500000000002</v>
      </c>
    </row>
    <row r="4506" spans="1:4" x14ac:dyDescent="0.2">
      <c r="A4506">
        <v>60.167251829999998</v>
      </c>
      <c r="B4506">
        <v>60.649000000000001</v>
      </c>
      <c r="D4506">
        <v>3.1784500000000002</v>
      </c>
    </row>
    <row r="4507" spans="1:4" x14ac:dyDescent="0.2">
      <c r="A4507">
        <v>60.179260020000001</v>
      </c>
      <c r="B4507">
        <v>60.167099999999998</v>
      </c>
      <c r="D4507">
        <v>3.6603500000000002</v>
      </c>
    </row>
    <row r="4508" spans="1:4" x14ac:dyDescent="0.2">
      <c r="A4508">
        <v>60.191492080000003</v>
      </c>
      <c r="B4508">
        <v>59.612499999999997</v>
      </c>
      <c r="D4508">
        <v>4.21495</v>
      </c>
    </row>
    <row r="4509" spans="1:4" x14ac:dyDescent="0.2">
      <c r="A4509">
        <v>60.20765686</v>
      </c>
      <c r="B4509">
        <v>59.066400000000002</v>
      </c>
      <c r="D4509">
        <v>4.76105</v>
      </c>
    </row>
    <row r="4510" spans="1:4" x14ac:dyDescent="0.2">
      <c r="A4510">
        <v>60.220116849999997</v>
      </c>
      <c r="B4510">
        <v>58.427700000000002</v>
      </c>
      <c r="D4510">
        <v>5.39975</v>
      </c>
    </row>
    <row r="4511" spans="1:4" x14ac:dyDescent="0.2">
      <c r="A4511">
        <v>60.23241591</v>
      </c>
      <c r="B4511">
        <v>58.503300000000003</v>
      </c>
      <c r="D4511">
        <v>5.3241500000000004</v>
      </c>
    </row>
    <row r="4512" spans="1:4" x14ac:dyDescent="0.2">
      <c r="A4512">
        <v>60.24468899</v>
      </c>
      <c r="B4512">
        <v>58.837000000000003</v>
      </c>
      <c r="D4512">
        <v>4.9904500000000001</v>
      </c>
    </row>
    <row r="4513" spans="1:4" x14ac:dyDescent="0.2">
      <c r="A4513">
        <v>60.256990190000003</v>
      </c>
      <c r="B4513">
        <v>59.116199999999999</v>
      </c>
      <c r="D4513">
        <v>4.7112499999999997</v>
      </c>
    </row>
    <row r="4514" spans="1:4" x14ac:dyDescent="0.2">
      <c r="A4514">
        <v>60.269641159999999</v>
      </c>
      <c r="B4514">
        <v>59.101300000000002</v>
      </c>
      <c r="D4514">
        <v>4.7261499999999996</v>
      </c>
    </row>
    <row r="4515" spans="1:4" x14ac:dyDescent="0.2">
      <c r="A4515">
        <v>60.28560495</v>
      </c>
      <c r="B4515">
        <v>58.778799999999997</v>
      </c>
      <c r="D4515">
        <v>5.0486500000000003</v>
      </c>
    </row>
    <row r="4516" spans="1:4" x14ac:dyDescent="0.2">
      <c r="A4516">
        <v>60.297848940000002</v>
      </c>
      <c r="B4516">
        <v>58.408099999999997</v>
      </c>
      <c r="D4516">
        <v>5.4193499999999997</v>
      </c>
    </row>
    <row r="4517" spans="1:4" x14ac:dyDescent="0.2">
      <c r="A4517">
        <v>60.310162069999997</v>
      </c>
      <c r="B4517">
        <v>58.137</v>
      </c>
      <c r="D4517">
        <v>5.6904500000000002</v>
      </c>
    </row>
    <row r="4518" spans="1:4" x14ac:dyDescent="0.2">
      <c r="A4518">
        <v>60.322885990000003</v>
      </c>
      <c r="B4518">
        <v>58.016100000000002</v>
      </c>
      <c r="D4518">
        <v>5.81135</v>
      </c>
    </row>
    <row r="4519" spans="1:4" x14ac:dyDescent="0.2">
      <c r="A4519">
        <v>60.334857229999997</v>
      </c>
      <c r="B4519">
        <v>58.001199999999997</v>
      </c>
      <c r="D4519">
        <v>5.8262499999999999</v>
      </c>
    </row>
    <row r="4520" spans="1:4" x14ac:dyDescent="0.2">
      <c r="A4520">
        <v>60.347105030000002</v>
      </c>
      <c r="B4520">
        <v>57.942999999999998</v>
      </c>
      <c r="D4520">
        <v>5.8844500000000002</v>
      </c>
    </row>
    <row r="4521" spans="1:4" x14ac:dyDescent="0.2">
      <c r="A4521">
        <v>60.363343</v>
      </c>
      <c r="B4521">
        <v>57.753100000000003</v>
      </c>
      <c r="D4521">
        <v>6.0743499999999999</v>
      </c>
    </row>
    <row r="4522" spans="1:4" x14ac:dyDescent="0.2">
      <c r="A4522">
        <v>60.375653030000002</v>
      </c>
      <c r="B4522">
        <v>57.400700000000001</v>
      </c>
      <c r="D4522">
        <v>6.4267500000000002</v>
      </c>
    </row>
    <row r="4523" spans="1:4" x14ac:dyDescent="0.2">
      <c r="A4523">
        <v>60.387998099999997</v>
      </c>
      <c r="B4523">
        <v>56.921399999999998</v>
      </c>
      <c r="D4523">
        <v>6.9060499999999996</v>
      </c>
    </row>
    <row r="4524" spans="1:4" x14ac:dyDescent="0.2">
      <c r="A4524">
        <v>60.400315050000003</v>
      </c>
      <c r="B4524">
        <v>56.308</v>
      </c>
      <c r="D4524">
        <v>7.51945</v>
      </c>
    </row>
    <row r="4525" spans="1:4" x14ac:dyDescent="0.2">
      <c r="A4525">
        <v>60.412656069999997</v>
      </c>
      <c r="B4525">
        <v>55.666499999999999</v>
      </c>
      <c r="D4525">
        <v>8.1609499999999997</v>
      </c>
    </row>
    <row r="4526" spans="1:4" x14ac:dyDescent="0.2">
      <c r="A4526">
        <v>60.42522597</v>
      </c>
      <c r="B4526">
        <v>55.202300000000001</v>
      </c>
      <c r="D4526">
        <v>8.6251499999999997</v>
      </c>
    </row>
    <row r="4527" spans="1:4" x14ac:dyDescent="0.2">
      <c r="A4527">
        <v>60.44119096</v>
      </c>
      <c r="B4527">
        <v>55.157899999999998</v>
      </c>
      <c r="D4527">
        <v>8.6695499999999992</v>
      </c>
    </row>
    <row r="4528" spans="1:4" x14ac:dyDescent="0.2">
      <c r="A4528">
        <v>60.453506949999998</v>
      </c>
      <c r="B4528">
        <v>55.5792</v>
      </c>
      <c r="D4528">
        <v>8.2482500000000005</v>
      </c>
    </row>
    <row r="4529" spans="1:4" x14ac:dyDescent="0.2">
      <c r="A4529">
        <v>60.466608049999998</v>
      </c>
      <c r="B4529">
        <v>56.2012</v>
      </c>
      <c r="D4529">
        <v>7.6262499999999998</v>
      </c>
    </row>
    <row r="4530" spans="1:4" x14ac:dyDescent="0.2">
      <c r="A4530">
        <v>60.479078049999998</v>
      </c>
      <c r="B4530">
        <v>56.620800000000003</v>
      </c>
      <c r="D4530">
        <v>7.2066499999999998</v>
      </c>
    </row>
    <row r="4531" spans="1:4" x14ac:dyDescent="0.2">
      <c r="A4531">
        <v>60.490519999999997</v>
      </c>
      <c r="B4531">
        <v>56.157499999999999</v>
      </c>
      <c r="D4531">
        <v>7.66995</v>
      </c>
    </row>
    <row r="4532" spans="1:4" x14ac:dyDescent="0.2">
      <c r="A4532">
        <v>60.506648060000003</v>
      </c>
      <c r="B4532">
        <v>55.401499999999999</v>
      </c>
      <c r="D4532">
        <v>8.4259500000000003</v>
      </c>
    </row>
    <row r="4533" spans="1:4" x14ac:dyDescent="0.2">
      <c r="A4533">
        <v>60.519128080000002</v>
      </c>
      <c r="B4533">
        <v>54.529299999999999</v>
      </c>
      <c r="D4533">
        <v>9.2981499999999997</v>
      </c>
    </row>
    <row r="4534" spans="1:4" x14ac:dyDescent="0.2">
      <c r="A4534">
        <v>60.531522039999999</v>
      </c>
      <c r="B4534">
        <v>53.722999999999999</v>
      </c>
      <c r="D4534">
        <v>10.10445</v>
      </c>
    </row>
    <row r="4535" spans="1:4" x14ac:dyDescent="0.2">
      <c r="A4535">
        <v>60.543613200000003</v>
      </c>
      <c r="B4535">
        <v>53.256999999999998</v>
      </c>
      <c r="D4535">
        <v>10.570449999999999</v>
      </c>
    </row>
    <row r="4536" spans="1:4" x14ac:dyDescent="0.2">
      <c r="A4536">
        <v>60.555973049999999</v>
      </c>
      <c r="B4536">
        <v>53.1892</v>
      </c>
      <c r="D4536">
        <v>10.638249999999999</v>
      </c>
    </row>
    <row r="4537" spans="1:4" x14ac:dyDescent="0.2">
      <c r="A4537">
        <v>60.568495040000002</v>
      </c>
      <c r="B4537">
        <v>53.363500000000002</v>
      </c>
      <c r="D4537">
        <v>10.463950000000001</v>
      </c>
    </row>
    <row r="4538" spans="1:4" x14ac:dyDescent="0.2">
      <c r="A4538">
        <v>60.584520099999999</v>
      </c>
      <c r="B4538">
        <v>53.597999999999999</v>
      </c>
      <c r="D4538">
        <v>10.22945</v>
      </c>
    </row>
    <row r="4539" spans="1:4" x14ac:dyDescent="0.2">
      <c r="A4539">
        <v>60.596867080000003</v>
      </c>
      <c r="B4539">
        <v>53.626300000000001</v>
      </c>
      <c r="D4539">
        <v>10.20115</v>
      </c>
    </row>
    <row r="4540" spans="1:4" x14ac:dyDescent="0.2">
      <c r="A4540">
        <v>60.609164</v>
      </c>
      <c r="B4540">
        <v>53.395499999999998</v>
      </c>
      <c r="D4540">
        <v>10.431950000000001</v>
      </c>
    </row>
    <row r="4541" spans="1:4" x14ac:dyDescent="0.2">
      <c r="A4541">
        <v>60.621566770000001</v>
      </c>
      <c r="B4541">
        <v>52.5991</v>
      </c>
      <c r="D4541">
        <v>11.228350000000001</v>
      </c>
    </row>
    <row r="4542" spans="1:4" x14ac:dyDescent="0.2">
      <c r="A4542">
        <v>60.634142160000003</v>
      </c>
      <c r="B4542">
        <v>52.2851</v>
      </c>
      <c r="D4542">
        <v>11.542350000000001</v>
      </c>
    </row>
    <row r="4543" spans="1:4" x14ac:dyDescent="0.2">
      <c r="A4543">
        <v>60.646122929999997</v>
      </c>
      <c r="B4543">
        <v>52.1706</v>
      </c>
      <c r="D4543">
        <v>11.65685</v>
      </c>
    </row>
    <row r="4544" spans="1:4" x14ac:dyDescent="0.2">
      <c r="A4544">
        <v>60.662307980000001</v>
      </c>
      <c r="B4544">
        <v>52.285800000000002</v>
      </c>
      <c r="D4544">
        <v>11.541650000000001</v>
      </c>
    </row>
    <row r="4545" spans="1:4" x14ac:dyDescent="0.2">
      <c r="A4545">
        <v>60.674718859999999</v>
      </c>
      <c r="B4545">
        <v>52.496699999999997</v>
      </c>
      <c r="D4545">
        <v>11.33075</v>
      </c>
    </row>
    <row r="4546" spans="1:4" x14ac:dyDescent="0.2">
      <c r="A4546">
        <v>60.687564850000001</v>
      </c>
      <c r="B4546">
        <v>52.713299999999997</v>
      </c>
      <c r="D4546">
        <v>11.11415</v>
      </c>
    </row>
    <row r="4547" spans="1:4" x14ac:dyDescent="0.2">
      <c r="A4547">
        <v>60.699422839999997</v>
      </c>
      <c r="B4547">
        <v>52.985500000000002</v>
      </c>
      <c r="D4547">
        <v>10.841950000000001</v>
      </c>
    </row>
    <row r="4548" spans="1:4" x14ac:dyDescent="0.2">
      <c r="A4548">
        <v>60.712078089999999</v>
      </c>
      <c r="B4548">
        <v>53.316200000000002</v>
      </c>
      <c r="D4548">
        <v>10.51125</v>
      </c>
    </row>
    <row r="4549" spans="1:4" x14ac:dyDescent="0.2">
      <c r="A4549">
        <v>60.724004030000003</v>
      </c>
      <c r="B4549">
        <v>53.738399999999999</v>
      </c>
      <c r="D4549">
        <v>10.08905</v>
      </c>
    </row>
    <row r="4550" spans="1:4" x14ac:dyDescent="0.2">
      <c r="A4550">
        <v>60.740219119999999</v>
      </c>
      <c r="B4550">
        <v>54.187800000000003</v>
      </c>
      <c r="D4550">
        <v>9.6396499999999996</v>
      </c>
    </row>
    <row r="4551" spans="1:4" x14ac:dyDescent="0.2">
      <c r="A4551">
        <v>60.752516030000002</v>
      </c>
      <c r="B4551">
        <v>54.724200000000003</v>
      </c>
      <c r="D4551">
        <v>9.1032499999999992</v>
      </c>
    </row>
    <row r="4552" spans="1:4" x14ac:dyDescent="0.2">
      <c r="A4552">
        <v>60.764997960000002</v>
      </c>
      <c r="B4552">
        <v>54.962400000000002</v>
      </c>
      <c r="D4552">
        <v>8.8650500000000001</v>
      </c>
    </row>
    <row r="4553" spans="1:4" x14ac:dyDescent="0.2">
      <c r="A4553">
        <v>60.77718282</v>
      </c>
      <c r="B4553">
        <v>55.2271</v>
      </c>
      <c r="D4553">
        <v>8.6003500000000006</v>
      </c>
    </row>
    <row r="4554" spans="1:4" x14ac:dyDescent="0.2">
      <c r="A4554">
        <v>60.789454939999999</v>
      </c>
      <c r="B4554">
        <v>55.521000000000001</v>
      </c>
      <c r="D4554">
        <v>8.3064499999999999</v>
      </c>
    </row>
    <row r="4555" spans="1:4" x14ac:dyDescent="0.2">
      <c r="A4555">
        <v>60.8023138</v>
      </c>
      <c r="B4555">
        <v>55.885899999999999</v>
      </c>
      <c r="D4555">
        <v>7.9415500000000003</v>
      </c>
    </row>
    <row r="4556" spans="1:4" x14ac:dyDescent="0.2">
      <c r="A4556">
        <v>60.819205050000001</v>
      </c>
      <c r="B4556">
        <v>56.293799999999997</v>
      </c>
      <c r="D4556">
        <v>7.5336499999999997</v>
      </c>
    </row>
    <row r="4557" spans="1:4" x14ac:dyDescent="0.2">
      <c r="A4557">
        <v>60.830410000000001</v>
      </c>
      <c r="B4557">
        <v>56.698799999999999</v>
      </c>
      <c r="D4557">
        <v>7.1286500000000004</v>
      </c>
    </row>
    <row r="4558" spans="1:4" x14ac:dyDescent="0.2">
      <c r="A4558">
        <v>60.84264684</v>
      </c>
      <c r="B4558">
        <v>57.061799999999998</v>
      </c>
      <c r="D4558">
        <v>6.7656499999999999</v>
      </c>
    </row>
    <row r="4559" spans="1:4" x14ac:dyDescent="0.2">
      <c r="A4559">
        <v>60.854931829999998</v>
      </c>
      <c r="B4559">
        <v>57.363300000000002</v>
      </c>
      <c r="D4559">
        <v>6.4641500000000001</v>
      </c>
    </row>
    <row r="4560" spans="1:4" x14ac:dyDescent="0.2">
      <c r="A4560">
        <v>60.867557050000002</v>
      </c>
      <c r="B4560">
        <v>57.551200000000001</v>
      </c>
      <c r="D4560">
        <v>6.2762500000000001</v>
      </c>
    </row>
    <row r="4561" spans="1:4" x14ac:dyDescent="0.2">
      <c r="A4561">
        <v>60.883495089999997</v>
      </c>
      <c r="B4561">
        <v>57.6798</v>
      </c>
      <c r="D4561">
        <v>6.1476499999999996</v>
      </c>
    </row>
    <row r="4562" spans="1:4" x14ac:dyDescent="0.2">
      <c r="A4562">
        <v>60.895832059999996</v>
      </c>
      <c r="B4562">
        <v>57.906999999999996</v>
      </c>
      <c r="D4562">
        <v>5.9204499999999998</v>
      </c>
    </row>
    <row r="4563" spans="1:4" x14ac:dyDescent="0.2">
      <c r="A4563">
        <v>60.908130880000002</v>
      </c>
      <c r="B4563">
        <v>58.067799999999998</v>
      </c>
      <c r="D4563">
        <v>5.7596499999999997</v>
      </c>
    </row>
    <row r="4564" spans="1:4" x14ac:dyDescent="0.2">
      <c r="A4564">
        <v>60.921329980000003</v>
      </c>
      <c r="B4564">
        <v>58.322200000000002</v>
      </c>
      <c r="D4564">
        <v>5.5052500000000002</v>
      </c>
    </row>
    <row r="4565" spans="1:4" x14ac:dyDescent="0.2">
      <c r="A4565">
        <v>60.932988170000002</v>
      </c>
      <c r="B4565">
        <v>58.637799999999999</v>
      </c>
      <c r="D4565">
        <v>5.1896500000000003</v>
      </c>
    </row>
    <row r="4566" spans="1:4" x14ac:dyDescent="0.2">
      <c r="A4566">
        <v>60.94535398</v>
      </c>
      <c r="B4566">
        <v>58.941000000000003</v>
      </c>
      <c r="D4566">
        <v>4.88645</v>
      </c>
    </row>
    <row r="4567" spans="1:4" x14ac:dyDescent="0.2">
      <c r="A4567">
        <v>60.961277010000003</v>
      </c>
      <c r="B4567">
        <v>59.161700000000003</v>
      </c>
      <c r="D4567">
        <v>4.6657500000000001</v>
      </c>
    </row>
    <row r="4568" spans="1:4" x14ac:dyDescent="0.2">
      <c r="A4568">
        <v>60.974106069999998</v>
      </c>
      <c r="B4568">
        <v>59.300800000000002</v>
      </c>
      <c r="D4568">
        <v>4.5266500000000001</v>
      </c>
    </row>
    <row r="4569" spans="1:4" x14ac:dyDescent="0.2">
      <c r="A4569">
        <v>60.985955949999997</v>
      </c>
      <c r="B4569">
        <v>59.394500000000001</v>
      </c>
      <c r="D4569">
        <v>4.4329499999999999</v>
      </c>
    </row>
    <row r="4570" spans="1:4" x14ac:dyDescent="0.2">
      <c r="A4570">
        <v>60.99837685</v>
      </c>
      <c r="B4570">
        <v>59.535600000000002</v>
      </c>
      <c r="D4570">
        <v>4.2918500000000002</v>
      </c>
    </row>
    <row r="4571" spans="1:4" x14ac:dyDescent="0.2">
      <c r="A4571">
        <v>61.010632039999997</v>
      </c>
      <c r="B4571">
        <v>59.735700000000001</v>
      </c>
      <c r="D4571">
        <v>4.0917500000000002</v>
      </c>
    </row>
    <row r="4572" spans="1:4" x14ac:dyDescent="0.2">
      <c r="A4572">
        <v>61.022891999999999</v>
      </c>
      <c r="B4572">
        <v>60.289499999999997</v>
      </c>
      <c r="D4572">
        <v>3.5379499999999999</v>
      </c>
    </row>
    <row r="4573" spans="1:4" x14ac:dyDescent="0.2">
      <c r="A4573">
        <v>61.039188860000003</v>
      </c>
      <c r="B4573">
        <v>60.525100000000002</v>
      </c>
      <c r="D4573">
        <v>3.3023500000000001</v>
      </c>
    </row>
    <row r="4574" spans="1:4" x14ac:dyDescent="0.2">
      <c r="A4574">
        <v>61.05148792</v>
      </c>
      <c r="B4574">
        <v>60.697000000000003</v>
      </c>
      <c r="D4574">
        <v>3.1304500000000002</v>
      </c>
    </row>
    <row r="4575" spans="1:4" x14ac:dyDescent="0.2">
      <c r="A4575">
        <v>61.063844920000001</v>
      </c>
      <c r="B4575">
        <v>60.845100000000002</v>
      </c>
      <c r="D4575">
        <v>2.9823499999999998</v>
      </c>
    </row>
    <row r="4576" spans="1:4" x14ac:dyDescent="0.2">
      <c r="A4576">
        <v>61.076129909999999</v>
      </c>
      <c r="B4576">
        <v>61.066899999999997</v>
      </c>
      <c r="D4576">
        <v>2.7605499999999998</v>
      </c>
    </row>
    <row r="4577" spans="1:4" x14ac:dyDescent="0.2">
      <c r="A4577">
        <v>61.08845401</v>
      </c>
      <c r="B4577">
        <v>61.348599999999998</v>
      </c>
      <c r="D4577">
        <v>2.47885</v>
      </c>
    </row>
    <row r="4578" spans="1:4" x14ac:dyDescent="0.2">
      <c r="A4578">
        <v>61.100905900000001</v>
      </c>
      <c r="B4578">
        <v>61.713299999999997</v>
      </c>
      <c r="D4578">
        <v>2.11415</v>
      </c>
    </row>
    <row r="4579" spans="1:4" x14ac:dyDescent="0.2">
      <c r="A4579">
        <v>61.117408990000001</v>
      </c>
      <c r="B4579">
        <v>62.076900000000002</v>
      </c>
      <c r="D4579">
        <v>1.7505500000000001</v>
      </c>
    </row>
    <row r="4580" spans="1:4" x14ac:dyDescent="0.2">
      <c r="A4580">
        <v>61.129379989999997</v>
      </c>
      <c r="B4580">
        <v>62.375999999999998</v>
      </c>
      <c r="D4580">
        <v>1.4514499999999999</v>
      </c>
    </row>
    <row r="4581" spans="1:4" x14ac:dyDescent="0.2">
      <c r="A4581">
        <v>61.141630169999999</v>
      </c>
      <c r="B4581">
        <v>62.572499999999998</v>
      </c>
      <c r="D4581">
        <v>1.25495</v>
      </c>
    </row>
    <row r="4582" spans="1:4" x14ac:dyDescent="0.2">
      <c r="A4582">
        <v>61.153950209999998</v>
      </c>
      <c r="B4582">
        <v>62.908999999999999</v>
      </c>
      <c r="D4582">
        <v>0.91844999999999999</v>
      </c>
    </row>
    <row r="4583" spans="1:4" x14ac:dyDescent="0.2">
      <c r="A4583">
        <v>61.166538950000003</v>
      </c>
      <c r="B4583">
        <v>63.196199999999997</v>
      </c>
      <c r="D4583">
        <v>0.63124999999999998</v>
      </c>
    </row>
    <row r="4584" spans="1:4" x14ac:dyDescent="0.2">
      <c r="A4584">
        <v>61.178581000000001</v>
      </c>
      <c r="B4584">
        <v>63.599499999999999</v>
      </c>
      <c r="D4584">
        <v>0.22795000000000001</v>
      </c>
    </row>
    <row r="4585" spans="1:4" x14ac:dyDescent="0.2">
      <c r="A4585">
        <v>61.194809909999996</v>
      </c>
      <c r="B4585">
        <v>64.007000000000005</v>
      </c>
      <c r="D4585">
        <v>-0.17954999999999999</v>
      </c>
    </row>
    <row r="4586" spans="1:4" x14ac:dyDescent="0.2">
      <c r="A4586">
        <v>61.207201959999999</v>
      </c>
      <c r="B4586">
        <v>64.4358</v>
      </c>
      <c r="D4586">
        <v>-0.60834999999999995</v>
      </c>
    </row>
    <row r="4587" spans="1:4" x14ac:dyDescent="0.2">
      <c r="A4587">
        <v>61.219743970000003</v>
      </c>
      <c r="B4587">
        <v>64.840900000000005</v>
      </c>
      <c r="D4587">
        <v>-1.01345</v>
      </c>
    </row>
    <row r="4588" spans="1:4" x14ac:dyDescent="0.2">
      <c r="A4588">
        <v>61.231895919999999</v>
      </c>
      <c r="B4588">
        <v>65.300799999999995</v>
      </c>
      <c r="D4588">
        <v>-1.4733499999999999</v>
      </c>
    </row>
    <row r="4589" spans="1:4" x14ac:dyDescent="0.2">
      <c r="A4589">
        <v>61.24416995</v>
      </c>
      <c r="B4589">
        <v>65.915599999999998</v>
      </c>
      <c r="D4589">
        <v>-2.0881500000000002</v>
      </c>
    </row>
    <row r="4590" spans="1:4" x14ac:dyDescent="0.2">
      <c r="A4590">
        <v>61.260267020000001</v>
      </c>
      <c r="B4590">
        <v>66.662099999999995</v>
      </c>
      <c r="D4590">
        <v>-2.8346499999999999</v>
      </c>
    </row>
    <row r="4591" spans="1:4" x14ac:dyDescent="0.2">
      <c r="A4591">
        <v>61.272588970000001</v>
      </c>
      <c r="B4591">
        <v>67.501499999999993</v>
      </c>
      <c r="D4591">
        <v>-3.6740499999999998</v>
      </c>
    </row>
    <row r="4592" spans="1:4" x14ac:dyDescent="0.2">
      <c r="A4592">
        <v>61.284976010000001</v>
      </c>
      <c r="B4592">
        <v>68.381100000000004</v>
      </c>
      <c r="D4592">
        <v>-4.5536500000000002</v>
      </c>
    </row>
    <row r="4593" spans="1:4" x14ac:dyDescent="0.2">
      <c r="A4593">
        <v>61.297310109999998</v>
      </c>
      <c r="B4593">
        <v>69.802499999999995</v>
      </c>
      <c r="D4593">
        <v>-5.9750500000000004</v>
      </c>
    </row>
    <row r="4594" spans="1:4" x14ac:dyDescent="0.2">
      <c r="A4594">
        <v>61.309664959999999</v>
      </c>
      <c r="B4594">
        <v>70.448599999999999</v>
      </c>
      <c r="D4594">
        <v>-6.6211500000000001</v>
      </c>
    </row>
    <row r="4595" spans="1:4" x14ac:dyDescent="0.2">
      <c r="A4595">
        <v>61.323534969999997</v>
      </c>
      <c r="B4595">
        <v>71.050600000000003</v>
      </c>
      <c r="D4595">
        <v>-7.2231500000000004</v>
      </c>
    </row>
    <row r="4596" spans="1:4" x14ac:dyDescent="0.2">
      <c r="A4596">
        <v>61.338132860000002</v>
      </c>
      <c r="B4596">
        <v>71.444500000000005</v>
      </c>
      <c r="D4596">
        <v>-7.6170499999999999</v>
      </c>
    </row>
    <row r="4597" spans="1:4" x14ac:dyDescent="0.2">
      <c r="A4597">
        <v>61.350932839999999</v>
      </c>
      <c r="B4597">
        <v>71.499099999999999</v>
      </c>
      <c r="D4597">
        <v>-7.6716499999999996</v>
      </c>
    </row>
    <row r="4598" spans="1:4" x14ac:dyDescent="0.2">
      <c r="A4598">
        <v>61.362824199999999</v>
      </c>
      <c r="B4598">
        <v>71.226900000000001</v>
      </c>
      <c r="D4598">
        <v>-7.3994499999999999</v>
      </c>
    </row>
    <row r="4599" spans="1:4" x14ac:dyDescent="0.2">
      <c r="A4599">
        <v>61.375077009999998</v>
      </c>
      <c r="B4599">
        <v>70.799000000000007</v>
      </c>
      <c r="D4599">
        <v>-6.9715499999999997</v>
      </c>
    </row>
    <row r="4600" spans="1:4" x14ac:dyDescent="0.2">
      <c r="A4600">
        <v>61.387431139999997</v>
      </c>
      <c r="B4600">
        <v>70.382599999999996</v>
      </c>
      <c r="D4600">
        <v>-6.5551500000000003</v>
      </c>
    </row>
    <row r="4601" spans="1:4" x14ac:dyDescent="0.2">
      <c r="A4601">
        <v>61.399777890000003</v>
      </c>
      <c r="B4601">
        <v>70.0261</v>
      </c>
      <c r="D4601">
        <v>-6.1986499999999998</v>
      </c>
    </row>
    <row r="4602" spans="1:4" x14ac:dyDescent="0.2">
      <c r="A4602">
        <v>61.416035890000003</v>
      </c>
      <c r="B4602">
        <v>69.721500000000006</v>
      </c>
      <c r="D4602">
        <v>-5.89405</v>
      </c>
    </row>
    <row r="4603" spans="1:4" x14ac:dyDescent="0.2">
      <c r="A4603">
        <v>61.428289890000002</v>
      </c>
      <c r="B4603">
        <v>69.180999999999997</v>
      </c>
      <c r="D4603">
        <v>-5.3535500000000003</v>
      </c>
    </row>
    <row r="4604" spans="1:4" x14ac:dyDescent="0.2">
      <c r="A4604">
        <v>61.440562010000001</v>
      </c>
      <c r="B4604">
        <v>68.879099999999994</v>
      </c>
      <c r="D4604">
        <v>-5.0516500000000004</v>
      </c>
    </row>
    <row r="4605" spans="1:4" x14ac:dyDescent="0.2">
      <c r="A4605">
        <v>61.452926869999999</v>
      </c>
      <c r="B4605">
        <v>68.643500000000003</v>
      </c>
      <c r="D4605">
        <v>-4.8160499999999997</v>
      </c>
    </row>
    <row r="4606" spans="1:4" x14ac:dyDescent="0.2">
      <c r="A4606">
        <v>61.46545982</v>
      </c>
      <c r="B4606">
        <v>68.367599999999996</v>
      </c>
      <c r="D4606">
        <v>-4.5401499999999997</v>
      </c>
    </row>
    <row r="4607" spans="1:4" x14ac:dyDescent="0.2">
      <c r="A4607">
        <v>61.477603909999999</v>
      </c>
      <c r="B4607">
        <v>68.136399999999995</v>
      </c>
      <c r="D4607">
        <v>-4.3089500000000003</v>
      </c>
    </row>
    <row r="4608" spans="1:4" x14ac:dyDescent="0.2">
      <c r="A4608">
        <v>61.493790150000002</v>
      </c>
      <c r="B4608">
        <v>67.938400000000001</v>
      </c>
      <c r="D4608">
        <v>-4.1109499999999999</v>
      </c>
    </row>
    <row r="4609" spans="1:4" x14ac:dyDescent="0.2">
      <c r="A4609">
        <v>61.506145949999997</v>
      </c>
      <c r="B4609">
        <v>67.703000000000003</v>
      </c>
      <c r="D4609">
        <v>-3.8755500000000001</v>
      </c>
    </row>
    <row r="4610" spans="1:4" x14ac:dyDescent="0.2">
      <c r="A4610">
        <v>61.518449070000003</v>
      </c>
      <c r="B4610">
        <v>67.464200000000005</v>
      </c>
      <c r="D4610">
        <v>-3.6367500000000001</v>
      </c>
    </row>
    <row r="4611" spans="1:4" x14ac:dyDescent="0.2">
      <c r="A4611">
        <v>61.530978920000003</v>
      </c>
      <c r="B4611">
        <v>67.248199999999997</v>
      </c>
      <c r="D4611">
        <v>-3.42075</v>
      </c>
    </row>
    <row r="4612" spans="1:4" x14ac:dyDescent="0.2">
      <c r="A4612">
        <v>61.54310298</v>
      </c>
      <c r="B4612">
        <v>67.163499999999999</v>
      </c>
      <c r="D4612">
        <v>-3.3360500000000002</v>
      </c>
    </row>
    <row r="4613" spans="1:4" x14ac:dyDescent="0.2">
      <c r="A4613">
        <v>61.555480959999997</v>
      </c>
      <c r="B4613">
        <v>67.555599999999998</v>
      </c>
      <c r="D4613">
        <v>-3.7281499999999999</v>
      </c>
    </row>
    <row r="4614" spans="1:4" x14ac:dyDescent="0.2">
      <c r="A4614">
        <v>61.571619990000002</v>
      </c>
      <c r="B4614">
        <v>67.917500000000004</v>
      </c>
      <c r="D4614">
        <v>-4.0900499999999997</v>
      </c>
    </row>
    <row r="4615" spans="1:4" x14ac:dyDescent="0.2">
      <c r="A4615">
        <v>61.583976749999998</v>
      </c>
      <c r="B4615">
        <v>68.218900000000005</v>
      </c>
      <c r="D4615">
        <v>-4.3914499999999999</v>
      </c>
    </row>
    <row r="4616" spans="1:4" x14ac:dyDescent="0.2">
      <c r="A4616">
        <v>61.596327070000001</v>
      </c>
      <c r="B4616">
        <v>68.406000000000006</v>
      </c>
      <c r="D4616">
        <v>-4.5785499999999999</v>
      </c>
    </row>
    <row r="4617" spans="1:4" x14ac:dyDescent="0.2">
      <c r="A4617">
        <v>61.608640909999998</v>
      </c>
      <c r="B4617">
        <v>68.525599999999997</v>
      </c>
      <c r="D4617">
        <v>-4.69815</v>
      </c>
    </row>
    <row r="4618" spans="1:4" x14ac:dyDescent="0.2">
      <c r="A4618">
        <v>61.620967149999998</v>
      </c>
      <c r="B4618">
        <v>68.561000000000007</v>
      </c>
      <c r="D4618">
        <v>-4.7335500000000001</v>
      </c>
    </row>
    <row r="4619" spans="1:4" x14ac:dyDescent="0.2">
      <c r="A4619">
        <v>61.637125019999999</v>
      </c>
      <c r="B4619">
        <v>68.546000000000006</v>
      </c>
      <c r="D4619">
        <v>-4.7185499999999996</v>
      </c>
    </row>
    <row r="4620" spans="1:4" x14ac:dyDescent="0.2">
      <c r="A4620">
        <v>61.649458170000003</v>
      </c>
      <c r="B4620">
        <v>68.433599999999998</v>
      </c>
      <c r="D4620">
        <v>-4.6061500000000004</v>
      </c>
    </row>
    <row r="4621" spans="1:4" x14ac:dyDescent="0.2">
      <c r="A4621">
        <v>61.661777020000002</v>
      </c>
      <c r="B4621">
        <v>68.156000000000006</v>
      </c>
      <c r="D4621">
        <v>-4.3285499999999999</v>
      </c>
    </row>
    <row r="4622" spans="1:4" x14ac:dyDescent="0.2">
      <c r="A4622">
        <v>61.674160960000002</v>
      </c>
      <c r="B4622">
        <v>67.814599999999999</v>
      </c>
      <c r="D4622">
        <v>-3.9871500000000002</v>
      </c>
    </row>
    <row r="4623" spans="1:4" x14ac:dyDescent="0.2">
      <c r="A4623">
        <v>61.686392069999997</v>
      </c>
      <c r="B4623">
        <v>67.525099999999995</v>
      </c>
      <c r="D4623">
        <v>-3.6976499999999999</v>
      </c>
    </row>
    <row r="4624" spans="1:4" x14ac:dyDescent="0.2">
      <c r="A4624">
        <v>61.699176790000003</v>
      </c>
      <c r="B4624">
        <v>67.305000000000007</v>
      </c>
      <c r="D4624">
        <v>-3.4775499999999999</v>
      </c>
    </row>
    <row r="4625" spans="1:4" x14ac:dyDescent="0.2">
      <c r="A4625">
        <v>61.715421200000002</v>
      </c>
      <c r="B4625">
        <v>67.300899999999999</v>
      </c>
      <c r="D4625">
        <v>-3.4734500000000001</v>
      </c>
    </row>
    <row r="4626" spans="1:4" x14ac:dyDescent="0.2">
      <c r="A4626">
        <v>61.727355959999997</v>
      </c>
      <c r="B4626">
        <v>67.360799999999998</v>
      </c>
      <c r="D4626">
        <v>-3.53335</v>
      </c>
    </row>
    <row r="4627" spans="1:4" x14ac:dyDescent="0.2">
      <c r="A4627">
        <v>61.740313049999997</v>
      </c>
      <c r="B4627">
        <v>67.475399999999993</v>
      </c>
      <c r="D4627">
        <v>-3.6479499999999998</v>
      </c>
    </row>
    <row r="4628" spans="1:4" x14ac:dyDescent="0.2">
      <c r="A4628">
        <v>61.751923079999997</v>
      </c>
      <c r="B4628">
        <v>67.583100000000002</v>
      </c>
      <c r="D4628">
        <v>-3.7556500000000002</v>
      </c>
    </row>
    <row r="4629" spans="1:4" x14ac:dyDescent="0.2">
      <c r="A4629">
        <v>61.765103099999997</v>
      </c>
      <c r="B4629">
        <v>67.641000000000005</v>
      </c>
      <c r="D4629">
        <v>-3.8135500000000002</v>
      </c>
    </row>
    <row r="4630" spans="1:4" x14ac:dyDescent="0.2">
      <c r="A4630">
        <v>61.776582959999999</v>
      </c>
      <c r="B4630">
        <v>67.699600000000004</v>
      </c>
      <c r="D4630">
        <v>-3.87215</v>
      </c>
    </row>
    <row r="4631" spans="1:4" x14ac:dyDescent="0.2">
      <c r="A4631">
        <v>61.792811870000001</v>
      </c>
      <c r="B4631">
        <v>67.749300000000005</v>
      </c>
      <c r="D4631">
        <v>-3.9218500000000001</v>
      </c>
    </row>
    <row r="4632" spans="1:4" x14ac:dyDescent="0.2">
      <c r="A4632">
        <v>61.805304999999997</v>
      </c>
      <c r="B4632">
        <v>67.763300000000001</v>
      </c>
      <c r="D4632">
        <v>-3.9358499999999998</v>
      </c>
    </row>
    <row r="4633" spans="1:4" x14ac:dyDescent="0.2">
      <c r="A4633">
        <v>61.818229909999999</v>
      </c>
      <c r="B4633">
        <v>67.696200000000005</v>
      </c>
      <c r="D4633">
        <v>-3.8687499999999999</v>
      </c>
    </row>
    <row r="4634" spans="1:4" x14ac:dyDescent="0.2">
      <c r="A4634">
        <v>61.829783919999997</v>
      </c>
      <c r="B4634">
        <v>67.448099999999997</v>
      </c>
      <c r="D4634">
        <v>-3.6206499999999999</v>
      </c>
    </row>
    <row r="4635" spans="1:4" x14ac:dyDescent="0.2">
      <c r="A4635">
        <v>61.84201479</v>
      </c>
      <c r="B4635">
        <v>67.259399999999999</v>
      </c>
      <c r="D4635">
        <v>-3.4319500000000001</v>
      </c>
    </row>
    <row r="4636" spans="1:4" x14ac:dyDescent="0.2">
      <c r="A4636">
        <v>61.854413989999998</v>
      </c>
      <c r="B4636">
        <v>66.875900000000001</v>
      </c>
      <c r="D4636">
        <v>-3.0484499999999999</v>
      </c>
    </row>
    <row r="4637" spans="1:4" x14ac:dyDescent="0.2">
      <c r="A4637">
        <v>61.871237039999997</v>
      </c>
      <c r="B4637">
        <v>66.326099999999997</v>
      </c>
      <c r="D4637">
        <v>-2.49865</v>
      </c>
    </row>
    <row r="4638" spans="1:4" x14ac:dyDescent="0.2">
      <c r="A4638">
        <v>61.882974150000003</v>
      </c>
      <c r="B4638">
        <v>65.789599999999993</v>
      </c>
      <c r="D4638">
        <v>-1.9621500000000001</v>
      </c>
    </row>
    <row r="4639" spans="1:4" x14ac:dyDescent="0.2">
      <c r="A4639">
        <v>61.895243880000002</v>
      </c>
      <c r="B4639">
        <v>65.326499999999996</v>
      </c>
      <c r="D4639">
        <v>-1.49905</v>
      </c>
    </row>
    <row r="4640" spans="1:4" x14ac:dyDescent="0.2">
      <c r="A4640">
        <v>61.907719139999998</v>
      </c>
      <c r="B4640">
        <v>64.977099999999993</v>
      </c>
      <c r="D4640">
        <v>-1.1496500000000001</v>
      </c>
    </row>
    <row r="4641" spans="1:4" x14ac:dyDescent="0.2">
      <c r="A4641">
        <v>61.920130970000002</v>
      </c>
      <c r="B4641">
        <v>64.766300000000001</v>
      </c>
      <c r="D4641">
        <v>-0.93884999999999996</v>
      </c>
    </row>
    <row r="4642" spans="1:4" x14ac:dyDescent="0.2">
      <c r="A4642">
        <v>61.932545900000001</v>
      </c>
      <c r="B4642">
        <v>64.642200000000003</v>
      </c>
      <c r="D4642">
        <v>-0.81474999999999997</v>
      </c>
    </row>
    <row r="4643" spans="1:4" x14ac:dyDescent="0.2">
      <c r="A4643">
        <v>61.94846201</v>
      </c>
      <c r="B4643">
        <v>64.462400000000002</v>
      </c>
      <c r="D4643">
        <v>-0.63495000000000001</v>
      </c>
    </row>
    <row r="4644" spans="1:4" x14ac:dyDescent="0.2">
      <c r="A4644">
        <v>61.960782999999999</v>
      </c>
      <c r="B4644">
        <v>63.8611</v>
      </c>
      <c r="D4644">
        <v>-3.3649999999999999E-2</v>
      </c>
    </row>
    <row r="4645" spans="1:4" x14ac:dyDescent="0.2">
      <c r="A4645">
        <v>61.973040099999999</v>
      </c>
      <c r="B4645">
        <v>63.509500000000003</v>
      </c>
      <c r="D4645">
        <v>0.31795000000000001</v>
      </c>
    </row>
    <row r="4646" spans="1:4" x14ac:dyDescent="0.2">
      <c r="A4646">
        <v>61.985890869999999</v>
      </c>
      <c r="B4646">
        <v>63.123699999999999</v>
      </c>
      <c r="D4646">
        <v>0.70374999999999999</v>
      </c>
    </row>
    <row r="4647" spans="1:4" x14ac:dyDescent="0.2">
      <c r="A4647">
        <v>61.997991089999999</v>
      </c>
      <c r="B4647">
        <v>62.667999999999999</v>
      </c>
      <c r="D4647">
        <v>1.1594500000000001</v>
      </c>
    </row>
    <row r="4648" spans="1:4" x14ac:dyDescent="0.2">
      <c r="A4648">
        <v>62.013940810000001</v>
      </c>
      <c r="B4648">
        <v>62.194200000000002</v>
      </c>
      <c r="D4648">
        <v>1.6332500000000001</v>
      </c>
    </row>
    <row r="4649" spans="1:4" x14ac:dyDescent="0.2">
      <c r="A4649">
        <v>62.026346920000002</v>
      </c>
      <c r="B4649">
        <v>61.75</v>
      </c>
      <c r="D4649">
        <v>2.0774499999999998</v>
      </c>
    </row>
    <row r="4650" spans="1:4" x14ac:dyDescent="0.2">
      <c r="A4650">
        <v>62.03858185</v>
      </c>
      <c r="B4650">
        <v>61.357199999999999</v>
      </c>
      <c r="D4650">
        <v>2.4702500000000001</v>
      </c>
    </row>
    <row r="4651" spans="1:4" x14ac:dyDescent="0.2">
      <c r="A4651">
        <v>62.051352020000003</v>
      </c>
      <c r="B4651">
        <v>61.006799999999998</v>
      </c>
      <c r="D4651">
        <v>2.8206500000000001</v>
      </c>
    </row>
    <row r="4652" spans="1:4" x14ac:dyDescent="0.2">
      <c r="A4652">
        <v>62.063215970000002</v>
      </c>
      <c r="B4652">
        <v>60.738</v>
      </c>
      <c r="D4652">
        <v>3.0894499999999998</v>
      </c>
    </row>
    <row r="4653" spans="1:4" x14ac:dyDescent="0.2">
      <c r="A4653">
        <v>62.075710059999999</v>
      </c>
      <c r="B4653">
        <v>60.5578</v>
      </c>
      <c r="D4653">
        <v>3.2696499999999999</v>
      </c>
    </row>
    <row r="4654" spans="1:4" x14ac:dyDescent="0.2">
      <c r="A4654">
        <v>62.09172916</v>
      </c>
      <c r="B4654">
        <v>60.429000000000002</v>
      </c>
      <c r="D4654">
        <v>3.39845</v>
      </c>
    </row>
    <row r="4655" spans="1:4" x14ac:dyDescent="0.2">
      <c r="A4655">
        <v>62.104161980000001</v>
      </c>
      <c r="B4655">
        <v>60.076999999999998</v>
      </c>
      <c r="D4655">
        <v>3.7504499999999998</v>
      </c>
    </row>
    <row r="4656" spans="1:4" x14ac:dyDescent="0.2">
      <c r="A4656">
        <v>62.116516109999999</v>
      </c>
      <c r="B4656">
        <v>59.768999999999998</v>
      </c>
      <c r="D4656">
        <v>4.0584499999999997</v>
      </c>
    </row>
    <row r="4657" spans="1:4" x14ac:dyDescent="0.2">
      <c r="A4657">
        <v>62.128745790000004</v>
      </c>
      <c r="B4657">
        <v>59.442399999999999</v>
      </c>
      <c r="D4657">
        <v>4.3850499999999997</v>
      </c>
    </row>
    <row r="4658" spans="1:4" x14ac:dyDescent="0.2">
      <c r="A4658">
        <v>62.141085150000002</v>
      </c>
      <c r="B4658">
        <v>59.151400000000002</v>
      </c>
      <c r="D4658">
        <v>4.67605</v>
      </c>
    </row>
    <row r="4659" spans="1:4" x14ac:dyDescent="0.2">
      <c r="A4659">
        <v>62.153395889999999</v>
      </c>
      <c r="B4659">
        <v>58.920299999999997</v>
      </c>
      <c r="D4659">
        <v>4.9071499999999997</v>
      </c>
    </row>
    <row r="4660" spans="1:4" x14ac:dyDescent="0.2">
      <c r="A4660">
        <v>62.169576880000001</v>
      </c>
      <c r="B4660">
        <v>58.805100000000003</v>
      </c>
      <c r="D4660">
        <v>5.0223500000000003</v>
      </c>
    </row>
    <row r="4661" spans="1:4" x14ac:dyDescent="0.2">
      <c r="A4661">
        <v>62.182706119999999</v>
      </c>
      <c r="B4661">
        <v>58.724699999999999</v>
      </c>
      <c r="D4661">
        <v>5.1027500000000003</v>
      </c>
    </row>
    <row r="4662" spans="1:4" x14ac:dyDescent="0.2">
      <c r="A4662">
        <v>62.194463970000001</v>
      </c>
      <c r="B4662">
        <v>58.553699999999999</v>
      </c>
      <c r="D4662">
        <v>5.2737499999999997</v>
      </c>
    </row>
    <row r="4663" spans="1:4" x14ac:dyDescent="0.2">
      <c r="A4663">
        <v>62.206558229999999</v>
      </c>
      <c r="B4663">
        <v>58.306199999999997</v>
      </c>
      <c r="D4663">
        <v>5.5212500000000002</v>
      </c>
    </row>
    <row r="4664" spans="1:4" x14ac:dyDescent="0.2">
      <c r="A4664">
        <v>62.219341989999997</v>
      </c>
      <c r="B4664">
        <v>58.086799999999997</v>
      </c>
      <c r="D4664">
        <v>5.7406499999999996</v>
      </c>
    </row>
    <row r="4665" spans="1:4" x14ac:dyDescent="0.2">
      <c r="A4665">
        <v>62.23139596</v>
      </c>
      <c r="B4665">
        <v>57.808500000000002</v>
      </c>
      <c r="D4665">
        <v>6.0189500000000002</v>
      </c>
    </row>
    <row r="4666" spans="1:4" x14ac:dyDescent="0.2">
      <c r="A4666">
        <v>62.247646090000003</v>
      </c>
      <c r="B4666">
        <v>57.683999999999997</v>
      </c>
      <c r="D4666">
        <v>6.1434499999999996</v>
      </c>
    </row>
    <row r="4667" spans="1:4" x14ac:dyDescent="0.2">
      <c r="A4667">
        <v>62.259755849999998</v>
      </c>
      <c r="B4667">
        <v>57.450200000000002</v>
      </c>
      <c r="D4667">
        <v>6.3772500000000001</v>
      </c>
    </row>
    <row r="4668" spans="1:4" x14ac:dyDescent="0.2">
      <c r="A4668">
        <v>62.272238969999997</v>
      </c>
      <c r="B4668">
        <v>57.129600000000003</v>
      </c>
      <c r="D4668">
        <v>6.6978499999999999</v>
      </c>
    </row>
    <row r="4669" spans="1:4" x14ac:dyDescent="0.2">
      <c r="A4669">
        <v>62.284958119999999</v>
      </c>
      <c r="B4669">
        <v>56.791800000000002</v>
      </c>
      <c r="D4669">
        <v>7.0356500000000004</v>
      </c>
    </row>
    <row r="4670" spans="1:4" x14ac:dyDescent="0.2">
      <c r="A4670">
        <v>62.296781060000001</v>
      </c>
      <c r="B4670">
        <v>56.463200000000001</v>
      </c>
      <c r="D4670">
        <v>7.3642500000000002</v>
      </c>
    </row>
    <row r="4671" spans="1:4" x14ac:dyDescent="0.2">
      <c r="A4671">
        <v>62.30901909</v>
      </c>
      <c r="B4671">
        <v>56.120699999999999</v>
      </c>
      <c r="D4671">
        <v>7.7067500000000004</v>
      </c>
    </row>
    <row r="4672" spans="1:4" x14ac:dyDescent="0.2">
      <c r="A4672">
        <v>62.325241089999999</v>
      </c>
      <c r="B4672">
        <v>55.816600000000001</v>
      </c>
      <c r="D4672">
        <v>8.0108499999999996</v>
      </c>
    </row>
    <row r="4673" spans="1:4" x14ac:dyDescent="0.2">
      <c r="A4673">
        <v>62.337666990000002</v>
      </c>
      <c r="B4673">
        <v>55.522199999999998</v>
      </c>
      <c r="D4673">
        <v>8.3052499999999991</v>
      </c>
    </row>
    <row r="4674" spans="1:4" x14ac:dyDescent="0.2">
      <c r="A4674">
        <v>62.350003000000001</v>
      </c>
      <c r="B4674">
        <v>55.201900000000002</v>
      </c>
      <c r="D4674">
        <v>8.6255500000000005</v>
      </c>
    </row>
    <row r="4675" spans="1:4" x14ac:dyDescent="0.2">
      <c r="A4675">
        <v>62.36240411</v>
      </c>
      <c r="B4675">
        <v>54.376300000000001</v>
      </c>
      <c r="D4675">
        <v>9.4511500000000002</v>
      </c>
    </row>
    <row r="4676" spans="1:4" x14ac:dyDescent="0.2">
      <c r="A4676">
        <v>62.375464919999999</v>
      </c>
      <c r="B4676">
        <v>53.750799999999998</v>
      </c>
      <c r="D4676">
        <v>10.076650000000001</v>
      </c>
    </row>
    <row r="4677" spans="1:4" x14ac:dyDescent="0.2">
      <c r="A4677">
        <v>62.390744920000003</v>
      </c>
      <c r="B4677">
        <v>52.908099999999997</v>
      </c>
      <c r="D4677">
        <v>10.91935</v>
      </c>
    </row>
    <row r="4678" spans="1:4" x14ac:dyDescent="0.2">
      <c r="A4678">
        <v>62.403102869999998</v>
      </c>
      <c r="B4678">
        <v>51.916699999999999</v>
      </c>
      <c r="D4678">
        <v>11.91075</v>
      </c>
    </row>
    <row r="4679" spans="1:4" x14ac:dyDescent="0.2">
      <c r="A4679">
        <v>62.415406939999997</v>
      </c>
      <c r="B4679">
        <v>50.871899999999997</v>
      </c>
      <c r="D4679">
        <v>12.955550000000001</v>
      </c>
    </row>
    <row r="4680" spans="1:4" x14ac:dyDescent="0.2">
      <c r="A4680">
        <v>62.4277339</v>
      </c>
      <c r="B4680">
        <v>49.848999999999997</v>
      </c>
      <c r="D4680">
        <v>13.97845</v>
      </c>
    </row>
    <row r="4681" spans="1:4" x14ac:dyDescent="0.2">
      <c r="A4681">
        <v>62.440103049999998</v>
      </c>
      <c r="B4681">
        <v>48.983600000000003</v>
      </c>
      <c r="D4681">
        <v>14.84385</v>
      </c>
    </row>
    <row r="4682" spans="1:4" x14ac:dyDescent="0.2">
      <c r="A4682">
        <v>62.452903990000003</v>
      </c>
      <c r="B4682">
        <v>48.372</v>
      </c>
      <c r="D4682">
        <v>15.455450000000001</v>
      </c>
    </row>
    <row r="4683" spans="1:4" x14ac:dyDescent="0.2">
      <c r="A4683">
        <v>62.468596939999998</v>
      </c>
      <c r="B4683">
        <v>48.033700000000003</v>
      </c>
      <c r="D4683">
        <v>15.793749999999999</v>
      </c>
    </row>
    <row r="4684" spans="1:4" x14ac:dyDescent="0.2">
      <c r="A4684">
        <v>62.481125120000002</v>
      </c>
      <c r="B4684">
        <v>47.857300000000002</v>
      </c>
      <c r="D4684">
        <v>15.97015</v>
      </c>
    </row>
    <row r="4685" spans="1:4" x14ac:dyDescent="0.2">
      <c r="A4685">
        <v>62.493190050000003</v>
      </c>
      <c r="B4685">
        <v>47.696399999999997</v>
      </c>
      <c r="D4685">
        <v>16.131049999999998</v>
      </c>
    </row>
    <row r="4686" spans="1:4" x14ac:dyDescent="0.2">
      <c r="A4686">
        <v>62.505545140000002</v>
      </c>
      <c r="B4686">
        <v>46.918700000000001</v>
      </c>
      <c r="D4686">
        <v>16.908750000000001</v>
      </c>
    </row>
    <row r="4687" spans="1:4" x14ac:dyDescent="0.2">
      <c r="A4687">
        <v>62.518686770000002</v>
      </c>
      <c r="B4687">
        <v>46.102699999999999</v>
      </c>
      <c r="D4687">
        <v>17.72475</v>
      </c>
    </row>
    <row r="4688" spans="1:4" x14ac:dyDescent="0.2">
      <c r="A4688">
        <v>62.530249830000002</v>
      </c>
      <c r="B4688">
        <v>45.1539</v>
      </c>
      <c r="D4688">
        <v>18.673549999999999</v>
      </c>
    </row>
    <row r="4689" spans="1:4" x14ac:dyDescent="0.2">
      <c r="A4689">
        <v>62.546427010000002</v>
      </c>
      <c r="B4689">
        <v>44.139400000000002</v>
      </c>
      <c r="D4689">
        <v>19.68805</v>
      </c>
    </row>
    <row r="4690" spans="1:4" x14ac:dyDescent="0.2">
      <c r="A4690">
        <v>62.558726069999999</v>
      </c>
      <c r="B4690">
        <v>43.119199999999999</v>
      </c>
      <c r="D4690">
        <v>20.70825</v>
      </c>
    </row>
    <row r="4691" spans="1:4" x14ac:dyDescent="0.2">
      <c r="A4691">
        <v>62.571091180000003</v>
      </c>
      <c r="B4691">
        <v>42.084699999999998</v>
      </c>
      <c r="D4691">
        <v>21.742750000000001</v>
      </c>
    </row>
    <row r="4692" spans="1:4" x14ac:dyDescent="0.2">
      <c r="A4692">
        <v>62.586031910000003</v>
      </c>
      <c r="B4692">
        <v>41.015999999999998</v>
      </c>
      <c r="D4692">
        <v>22.811450000000001</v>
      </c>
    </row>
    <row r="4693" spans="1:4" x14ac:dyDescent="0.2">
      <c r="A4693">
        <v>62.595734829999998</v>
      </c>
      <c r="B4693">
        <v>39.903799999999997</v>
      </c>
      <c r="D4693">
        <v>23.923649999999999</v>
      </c>
    </row>
    <row r="4694" spans="1:4" x14ac:dyDescent="0.2">
      <c r="A4694">
        <v>62.608033900000002</v>
      </c>
      <c r="B4694">
        <v>38.865299999999998</v>
      </c>
      <c r="D4694">
        <v>24.962150000000001</v>
      </c>
    </row>
    <row r="4695" spans="1:4" x14ac:dyDescent="0.2">
      <c r="A4695">
        <v>62.624232050000003</v>
      </c>
      <c r="B4695">
        <v>38.027000000000001</v>
      </c>
      <c r="D4695">
        <v>25.800450000000001</v>
      </c>
    </row>
    <row r="4696" spans="1:4" x14ac:dyDescent="0.2">
      <c r="A4696">
        <v>62.636518959999997</v>
      </c>
      <c r="B4696">
        <v>37.000799999999998</v>
      </c>
      <c r="D4696">
        <v>26.826650000000001</v>
      </c>
    </row>
    <row r="4697" spans="1:4" x14ac:dyDescent="0.2">
      <c r="A4697">
        <v>62.648953910000003</v>
      </c>
      <c r="B4697">
        <v>36.6783</v>
      </c>
      <c r="D4697">
        <v>27.149149999999999</v>
      </c>
    </row>
    <row r="4698" spans="1:4" x14ac:dyDescent="0.2">
      <c r="A4698">
        <v>62.661231039999997</v>
      </c>
      <c r="B4698">
        <v>36.4129</v>
      </c>
      <c r="D4698">
        <v>27.414549999999998</v>
      </c>
    </row>
    <row r="4699" spans="1:4" x14ac:dyDescent="0.2">
      <c r="A4699">
        <v>62.673497920000003</v>
      </c>
      <c r="B4699">
        <v>36.2378</v>
      </c>
      <c r="D4699">
        <v>27.589649999999999</v>
      </c>
    </row>
    <row r="4700" spans="1:4" x14ac:dyDescent="0.2">
      <c r="A4700">
        <v>62.68638206</v>
      </c>
      <c r="B4700">
        <v>36.117400000000004</v>
      </c>
      <c r="D4700">
        <v>27.710049999999999</v>
      </c>
    </row>
    <row r="4701" spans="1:4" x14ac:dyDescent="0.2">
      <c r="A4701">
        <v>62.702066180000003</v>
      </c>
      <c r="B4701">
        <v>35.980499999999999</v>
      </c>
      <c r="D4701">
        <v>27.84695</v>
      </c>
    </row>
    <row r="4702" spans="1:4" x14ac:dyDescent="0.2">
      <c r="A4702">
        <v>62.715526099999998</v>
      </c>
      <c r="B4702">
        <v>35.764600000000002</v>
      </c>
      <c r="D4702">
        <v>28.062850000000001</v>
      </c>
    </row>
    <row r="4703" spans="1:4" x14ac:dyDescent="0.2">
      <c r="A4703">
        <v>62.726708889999998</v>
      </c>
      <c r="B4703">
        <v>35.490299999999998</v>
      </c>
      <c r="D4703">
        <v>28.337150000000001</v>
      </c>
    </row>
    <row r="4704" spans="1:4" x14ac:dyDescent="0.2">
      <c r="A4704">
        <v>62.739095929999998</v>
      </c>
      <c r="B4704">
        <v>35.264200000000002</v>
      </c>
      <c r="D4704">
        <v>28.56325</v>
      </c>
    </row>
    <row r="4705" spans="1:4" x14ac:dyDescent="0.2">
      <c r="A4705">
        <v>62.75205493</v>
      </c>
      <c r="B4705">
        <v>35.082000000000001</v>
      </c>
      <c r="D4705">
        <v>28.745450000000002</v>
      </c>
    </row>
    <row r="4706" spans="1:4" x14ac:dyDescent="0.2">
      <c r="A4706">
        <v>62.767607929999997</v>
      </c>
      <c r="B4706">
        <v>34.902099999999997</v>
      </c>
      <c r="D4706">
        <v>28.925350000000002</v>
      </c>
    </row>
    <row r="4707" spans="1:4" x14ac:dyDescent="0.2">
      <c r="A4707">
        <v>62.780170920000003</v>
      </c>
      <c r="B4707">
        <v>35.049799999999998</v>
      </c>
      <c r="D4707">
        <v>28.777650000000001</v>
      </c>
    </row>
    <row r="4708" spans="1:4" x14ac:dyDescent="0.2">
      <c r="A4708">
        <v>62.792277810000002</v>
      </c>
      <c r="B4708">
        <v>35.402299999999997</v>
      </c>
      <c r="D4708">
        <v>28.425149999999999</v>
      </c>
    </row>
    <row r="4709" spans="1:4" x14ac:dyDescent="0.2">
      <c r="A4709">
        <v>62.804553990000002</v>
      </c>
      <c r="B4709">
        <v>35.865699999999997</v>
      </c>
      <c r="D4709">
        <v>27.961749999999999</v>
      </c>
    </row>
    <row r="4710" spans="1:4" x14ac:dyDescent="0.2">
      <c r="A4710">
        <v>62.816938880000002</v>
      </c>
      <c r="B4710">
        <v>36.375399999999999</v>
      </c>
      <c r="D4710">
        <v>27.45205</v>
      </c>
    </row>
    <row r="4711" spans="1:4" x14ac:dyDescent="0.2">
      <c r="A4711">
        <v>62.829189059999997</v>
      </c>
      <c r="B4711">
        <v>36.982500000000002</v>
      </c>
      <c r="D4711">
        <v>26.844950000000001</v>
      </c>
    </row>
    <row r="4712" spans="1:4" x14ac:dyDescent="0.2">
      <c r="A4712">
        <v>62.845391040000003</v>
      </c>
      <c r="B4712">
        <v>37.81</v>
      </c>
      <c r="D4712">
        <v>26.01745</v>
      </c>
    </row>
    <row r="4713" spans="1:4" x14ac:dyDescent="0.2">
      <c r="A4713">
        <v>62.857743020000001</v>
      </c>
      <c r="B4713">
        <v>38.799999999999997</v>
      </c>
      <c r="D4713">
        <v>25.027450000000002</v>
      </c>
    </row>
    <row r="4714" spans="1:4" x14ac:dyDescent="0.2">
      <c r="A4714">
        <v>62.870509859999999</v>
      </c>
      <c r="B4714">
        <v>39.823799999999999</v>
      </c>
      <c r="D4714">
        <v>24.00365</v>
      </c>
    </row>
    <row r="4715" spans="1:4" x14ac:dyDescent="0.2">
      <c r="A4715">
        <v>62.882572889999999</v>
      </c>
      <c r="B4715">
        <v>40.745399999999997</v>
      </c>
      <c r="D4715">
        <v>23.082049999999999</v>
      </c>
    </row>
    <row r="4716" spans="1:4" x14ac:dyDescent="0.2">
      <c r="A4716">
        <v>62.894663100000002</v>
      </c>
      <c r="B4716">
        <v>41.526000000000003</v>
      </c>
      <c r="D4716">
        <v>22.301449999999999</v>
      </c>
    </row>
    <row r="4717" spans="1:4" x14ac:dyDescent="0.2">
      <c r="A4717">
        <v>62.907083989999997</v>
      </c>
      <c r="B4717">
        <v>42.904600000000002</v>
      </c>
      <c r="D4717">
        <v>20.92285</v>
      </c>
    </row>
    <row r="4718" spans="1:4" x14ac:dyDescent="0.2">
      <c r="A4718">
        <v>62.923258070000003</v>
      </c>
      <c r="B4718">
        <v>43.630200000000002</v>
      </c>
      <c r="D4718">
        <v>20.19725</v>
      </c>
    </row>
    <row r="4719" spans="1:4" x14ac:dyDescent="0.2">
      <c r="A4719">
        <v>62.935561900000003</v>
      </c>
      <c r="B4719">
        <v>44.427199999999999</v>
      </c>
      <c r="D4719">
        <v>19.40025</v>
      </c>
    </row>
    <row r="4720" spans="1:4" x14ac:dyDescent="0.2">
      <c r="A4720">
        <v>62.947951080000003</v>
      </c>
      <c r="B4720">
        <v>45.299700000000001</v>
      </c>
      <c r="D4720">
        <v>18.527750000000001</v>
      </c>
    </row>
    <row r="4721" spans="1:4" x14ac:dyDescent="0.2">
      <c r="A4721">
        <v>62.960264209999998</v>
      </c>
      <c r="B4721">
        <v>46.276499999999999</v>
      </c>
      <c r="D4721">
        <v>17.55095</v>
      </c>
    </row>
    <row r="4722" spans="1:4" x14ac:dyDescent="0.2">
      <c r="A4722">
        <v>62.972578050000003</v>
      </c>
      <c r="B4722">
        <v>47.250399999999999</v>
      </c>
      <c r="D4722">
        <v>16.57705</v>
      </c>
    </row>
    <row r="4723" spans="1:4" x14ac:dyDescent="0.2">
      <c r="A4723">
        <v>62.985521079999998</v>
      </c>
      <c r="B4723">
        <v>48.154499999999999</v>
      </c>
      <c r="D4723">
        <v>15.67295</v>
      </c>
    </row>
    <row r="4724" spans="1:4" x14ac:dyDescent="0.2">
      <c r="A4724">
        <v>63.001092909999997</v>
      </c>
      <c r="B4724">
        <v>48.8628</v>
      </c>
      <c r="D4724">
        <v>14.964650000000001</v>
      </c>
    </row>
    <row r="4725" spans="1:4" x14ac:dyDescent="0.2">
      <c r="A4725">
        <v>63.013355019999999</v>
      </c>
      <c r="B4725">
        <v>49.399700000000003</v>
      </c>
      <c r="D4725">
        <v>14.42775</v>
      </c>
    </row>
    <row r="4726" spans="1:4" x14ac:dyDescent="0.2">
      <c r="A4726">
        <v>63.025905129999998</v>
      </c>
      <c r="B4726">
        <v>49.838000000000001</v>
      </c>
      <c r="D4726">
        <v>13.98945</v>
      </c>
    </row>
    <row r="4727" spans="1:4" x14ac:dyDescent="0.2">
      <c r="A4727">
        <v>63.037982939999999</v>
      </c>
      <c r="B4727">
        <v>50.657299999999999</v>
      </c>
      <c r="D4727">
        <v>13.17015</v>
      </c>
    </row>
    <row r="4728" spans="1:4" x14ac:dyDescent="0.2">
      <c r="A4728">
        <v>63.050443889999997</v>
      </c>
      <c r="B4728">
        <v>51.184699999999999</v>
      </c>
      <c r="D4728">
        <v>12.642749999999999</v>
      </c>
    </row>
    <row r="4729" spans="1:4" x14ac:dyDescent="0.2">
      <c r="A4729">
        <v>63.062681910000002</v>
      </c>
      <c r="B4729">
        <v>51.704599999999999</v>
      </c>
      <c r="D4729">
        <v>12.12285</v>
      </c>
    </row>
    <row r="4730" spans="1:4" x14ac:dyDescent="0.2">
      <c r="A4730">
        <v>63.080326079999999</v>
      </c>
      <c r="B4730">
        <v>52.157400000000003</v>
      </c>
      <c r="D4730">
        <v>11.67005</v>
      </c>
    </row>
    <row r="4731" spans="1:4" x14ac:dyDescent="0.2">
      <c r="A4731">
        <v>63.091202019999997</v>
      </c>
      <c r="B4731">
        <v>52.711599999999997</v>
      </c>
      <c r="D4731">
        <v>11.11585</v>
      </c>
    </row>
    <row r="4732" spans="1:4" x14ac:dyDescent="0.2">
      <c r="A4732">
        <v>63.103583810000003</v>
      </c>
      <c r="B4732">
        <v>53.484400000000001</v>
      </c>
      <c r="D4732">
        <v>10.34305</v>
      </c>
    </row>
    <row r="4733" spans="1:4" x14ac:dyDescent="0.2">
      <c r="A4733">
        <v>63.115847109999997</v>
      </c>
      <c r="B4733">
        <v>54.237400000000001</v>
      </c>
      <c r="D4733">
        <v>9.5900499999999997</v>
      </c>
    </row>
    <row r="4734" spans="1:4" x14ac:dyDescent="0.2">
      <c r="A4734">
        <v>63.128170969999999</v>
      </c>
      <c r="B4734">
        <v>54.778500000000001</v>
      </c>
      <c r="D4734">
        <v>9.0489499999999996</v>
      </c>
    </row>
    <row r="4735" spans="1:4" x14ac:dyDescent="0.2">
      <c r="A4735">
        <v>63.144352910000002</v>
      </c>
      <c r="B4735">
        <v>54.994500000000002</v>
      </c>
      <c r="D4735">
        <v>8.8329500000000003</v>
      </c>
    </row>
    <row r="4736" spans="1:4" x14ac:dyDescent="0.2">
      <c r="A4736">
        <v>63.156722070000001</v>
      </c>
      <c r="B4736">
        <v>54.904200000000003</v>
      </c>
      <c r="D4736">
        <v>8.9232499999999995</v>
      </c>
    </row>
    <row r="4737" spans="1:4" x14ac:dyDescent="0.2">
      <c r="A4737">
        <v>63.169139860000001</v>
      </c>
      <c r="B4737">
        <v>54.633400000000002</v>
      </c>
      <c r="D4737">
        <v>9.1940500000000007</v>
      </c>
    </row>
    <row r="4738" spans="1:4" x14ac:dyDescent="0.2">
      <c r="A4738">
        <v>63.181388849999998</v>
      </c>
      <c r="B4738">
        <v>54.832000000000001</v>
      </c>
      <c r="D4738">
        <v>8.9954499999999999</v>
      </c>
    </row>
    <row r="4739" spans="1:4" x14ac:dyDescent="0.2">
      <c r="A4739">
        <v>63.194221020000001</v>
      </c>
      <c r="B4739">
        <v>55.2821</v>
      </c>
      <c r="D4739">
        <v>8.5453499999999991</v>
      </c>
    </row>
    <row r="4740" spans="1:4" x14ac:dyDescent="0.2">
      <c r="A4740">
        <v>63.206011060000002</v>
      </c>
      <c r="B4740">
        <v>55.8748</v>
      </c>
      <c r="D4740">
        <v>7.9526500000000002</v>
      </c>
    </row>
    <row r="4741" spans="1:4" x14ac:dyDescent="0.2">
      <c r="A4741">
        <v>63.222218990000002</v>
      </c>
      <c r="B4741">
        <v>56.4437</v>
      </c>
      <c r="D4741">
        <v>7.38375</v>
      </c>
    </row>
    <row r="4742" spans="1:4" x14ac:dyDescent="0.2">
      <c r="A4742">
        <v>63.234582899999999</v>
      </c>
      <c r="B4742">
        <v>56.929000000000002</v>
      </c>
      <c r="D4742">
        <v>6.8984500000000004</v>
      </c>
    </row>
    <row r="4743" spans="1:4" x14ac:dyDescent="0.2">
      <c r="A4743">
        <v>63.246867899999998</v>
      </c>
      <c r="B4743">
        <v>57.316899999999997</v>
      </c>
      <c r="D4743">
        <v>6.5105500000000003</v>
      </c>
    </row>
    <row r="4744" spans="1:4" x14ac:dyDescent="0.2">
      <c r="A4744">
        <v>63.259219170000001</v>
      </c>
      <c r="B4744">
        <v>57.585000000000001</v>
      </c>
      <c r="D4744">
        <v>6.2424499999999998</v>
      </c>
    </row>
    <row r="4745" spans="1:4" x14ac:dyDescent="0.2">
      <c r="A4745">
        <v>63.271538020000001</v>
      </c>
      <c r="B4745">
        <v>57.778100000000002</v>
      </c>
      <c r="D4745">
        <v>6.0493499999999996</v>
      </c>
    </row>
    <row r="4746" spans="1:4" x14ac:dyDescent="0.2">
      <c r="A4746">
        <v>63.283855920000001</v>
      </c>
      <c r="B4746">
        <v>57.9587</v>
      </c>
      <c r="D4746">
        <v>5.8687500000000004</v>
      </c>
    </row>
    <row r="4747" spans="1:4" x14ac:dyDescent="0.2">
      <c r="A4747">
        <v>63.300243139999999</v>
      </c>
      <c r="B4747">
        <v>58.172499999999999</v>
      </c>
      <c r="D4747">
        <v>5.6549500000000004</v>
      </c>
    </row>
    <row r="4748" spans="1:4" x14ac:dyDescent="0.2">
      <c r="A4748">
        <v>63.312410120000003</v>
      </c>
      <c r="B4748">
        <v>58.747999999999998</v>
      </c>
      <c r="D4748">
        <v>5.0794499999999996</v>
      </c>
    </row>
    <row r="4749" spans="1:4" x14ac:dyDescent="0.2">
      <c r="A4749">
        <v>63.324718949999998</v>
      </c>
      <c r="B4749">
        <v>59.142200000000003</v>
      </c>
      <c r="D4749">
        <v>4.6852499999999999</v>
      </c>
    </row>
    <row r="4750" spans="1:4" x14ac:dyDescent="0.2">
      <c r="A4750">
        <v>63.337006090000003</v>
      </c>
      <c r="B4750">
        <v>59.575099999999999</v>
      </c>
      <c r="D4750">
        <v>4.2523499999999999</v>
      </c>
    </row>
    <row r="4751" spans="1:4" x14ac:dyDescent="0.2">
      <c r="A4751">
        <v>63.349287990000001</v>
      </c>
      <c r="B4751">
        <v>59.933399999999999</v>
      </c>
      <c r="D4751">
        <v>3.89405</v>
      </c>
    </row>
    <row r="4752" spans="1:4" x14ac:dyDescent="0.2">
      <c r="A4752">
        <v>63.361704109999998</v>
      </c>
      <c r="B4752">
        <v>60.155999999999999</v>
      </c>
      <c r="D4752">
        <v>3.6714500000000001</v>
      </c>
    </row>
    <row r="4753" spans="1:4" x14ac:dyDescent="0.2">
      <c r="A4753">
        <v>63.378208880000003</v>
      </c>
      <c r="B4753">
        <v>60.287300000000002</v>
      </c>
      <c r="D4753">
        <v>3.5401500000000001</v>
      </c>
    </row>
    <row r="4754" spans="1:4" x14ac:dyDescent="0.2">
      <c r="A4754">
        <v>63.390338900000003</v>
      </c>
      <c r="B4754">
        <v>60.445900000000002</v>
      </c>
      <c r="D4754">
        <v>3.3815499999999998</v>
      </c>
    </row>
    <row r="4755" spans="1:4" x14ac:dyDescent="0.2">
      <c r="A4755">
        <v>63.402600769999999</v>
      </c>
      <c r="B4755">
        <v>60.669899999999998</v>
      </c>
      <c r="D4755">
        <v>3.1575500000000001</v>
      </c>
    </row>
    <row r="4756" spans="1:4" x14ac:dyDescent="0.2">
      <c r="A4756">
        <v>63.414878850000001</v>
      </c>
      <c r="B4756">
        <v>60.974499999999999</v>
      </c>
      <c r="D4756">
        <v>2.8529499999999999</v>
      </c>
    </row>
    <row r="4757" spans="1:4" x14ac:dyDescent="0.2">
      <c r="A4757">
        <v>63.427227969999997</v>
      </c>
      <c r="B4757">
        <v>61.335799999999999</v>
      </c>
      <c r="D4757">
        <v>2.4916499999999999</v>
      </c>
    </row>
    <row r="4758" spans="1:4" x14ac:dyDescent="0.2">
      <c r="A4758">
        <v>63.43945789</v>
      </c>
      <c r="B4758">
        <v>62.180300000000003</v>
      </c>
      <c r="D4758">
        <v>1.6471499999999999</v>
      </c>
    </row>
    <row r="4759" spans="1:4" x14ac:dyDescent="0.2">
      <c r="A4759">
        <v>63.455662969999999</v>
      </c>
      <c r="B4759">
        <v>62.6</v>
      </c>
      <c r="D4759">
        <v>1.2274499999999999</v>
      </c>
    </row>
    <row r="4760" spans="1:4" x14ac:dyDescent="0.2">
      <c r="A4760">
        <v>63.468024020000001</v>
      </c>
      <c r="B4760">
        <v>63.0762</v>
      </c>
      <c r="D4760">
        <v>0.75124999999999997</v>
      </c>
    </row>
    <row r="4761" spans="1:4" x14ac:dyDescent="0.2">
      <c r="A4761">
        <v>63.480529070000003</v>
      </c>
      <c r="B4761">
        <v>63.606200000000001</v>
      </c>
      <c r="D4761">
        <v>0.22125</v>
      </c>
    </row>
    <row r="4762" spans="1:4" x14ac:dyDescent="0.2">
      <c r="A4762">
        <v>63.492647169999998</v>
      </c>
      <c r="B4762">
        <v>64.2256</v>
      </c>
      <c r="D4762">
        <v>-0.39815</v>
      </c>
    </row>
    <row r="4763" spans="1:4" x14ac:dyDescent="0.2">
      <c r="A4763">
        <v>63.505000109999997</v>
      </c>
      <c r="B4763">
        <v>64.847800000000007</v>
      </c>
      <c r="D4763">
        <v>-1.0203500000000001</v>
      </c>
    </row>
    <row r="4764" spans="1:4" x14ac:dyDescent="0.2">
      <c r="A4764">
        <v>63.521229030000001</v>
      </c>
      <c r="B4764">
        <v>65.363799999999998</v>
      </c>
      <c r="D4764">
        <v>-1.5363500000000001</v>
      </c>
    </row>
    <row r="4765" spans="1:4" x14ac:dyDescent="0.2">
      <c r="A4765">
        <v>63.533821109999998</v>
      </c>
      <c r="B4765">
        <v>65.808599999999998</v>
      </c>
      <c r="D4765">
        <v>-1.98115</v>
      </c>
    </row>
    <row r="4766" spans="1:4" x14ac:dyDescent="0.2">
      <c r="A4766">
        <v>63.545826910000002</v>
      </c>
      <c r="B4766">
        <v>66.2273</v>
      </c>
      <c r="D4766">
        <v>-2.3998499999999998</v>
      </c>
    </row>
    <row r="4767" spans="1:4" x14ac:dyDescent="0.2">
      <c r="A4767">
        <v>63.558157919999999</v>
      </c>
      <c r="B4767">
        <v>66.744900000000001</v>
      </c>
      <c r="D4767">
        <v>-2.9174500000000001</v>
      </c>
    </row>
    <row r="4768" spans="1:4" x14ac:dyDescent="0.2">
      <c r="A4768">
        <v>63.570523020000003</v>
      </c>
      <c r="B4768">
        <v>67.726100000000002</v>
      </c>
      <c r="D4768">
        <v>-3.8986499999999999</v>
      </c>
    </row>
    <row r="4769" spans="1:4" x14ac:dyDescent="0.2">
      <c r="A4769">
        <v>63.582797050000003</v>
      </c>
      <c r="B4769">
        <v>68.099999999999994</v>
      </c>
      <c r="D4769">
        <v>-4.2725499999999998</v>
      </c>
    </row>
    <row r="4770" spans="1:4" x14ac:dyDescent="0.2">
      <c r="A4770">
        <v>63.599007839999999</v>
      </c>
      <c r="B4770">
        <v>68.418000000000006</v>
      </c>
      <c r="D4770">
        <v>-4.5905500000000004</v>
      </c>
    </row>
    <row r="4771" spans="1:4" x14ac:dyDescent="0.2">
      <c r="A4771">
        <v>63.611338850000003</v>
      </c>
      <c r="B4771">
        <v>68.685100000000006</v>
      </c>
      <c r="D4771">
        <v>-4.8576499999999996</v>
      </c>
    </row>
    <row r="4772" spans="1:4" x14ac:dyDescent="0.2">
      <c r="A4772">
        <v>63.623717069999998</v>
      </c>
      <c r="B4772">
        <v>68.794600000000003</v>
      </c>
      <c r="D4772">
        <v>-4.9671500000000002</v>
      </c>
    </row>
    <row r="4773" spans="1:4" x14ac:dyDescent="0.2">
      <c r="A4773">
        <v>63.636260989999997</v>
      </c>
      <c r="B4773">
        <v>68.794399999999996</v>
      </c>
      <c r="D4773">
        <v>-4.9669499999999998</v>
      </c>
    </row>
    <row r="4774" spans="1:4" x14ac:dyDescent="0.2">
      <c r="A4774">
        <v>63.64834905</v>
      </c>
      <c r="B4774">
        <v>68.777199999999993</v>
      </c>
      <c r="D4774">
        <v>-4.9497499999999999</v>
      </c>
    </row>
    <row r="4775" spans="1:4" x14ac:dyDescent="0.2">
      <c r="A4775">
        <v>63.660607810000002</v>
      </c>
      <c r="B4775">
        <v>68.874200000000002</v>
      </c>
      <c r="D4775">
        <v>-5.0467500000000003</v>
      </c>
    </row>
    <row r="4776" spans="1:4" x14ac:dyDescent="0.2">
      <c r="A4776">
        <v>63.676849130000001</v>
      </c>
      <c r="B4776">
        <v>69.179699999999997</v>
      </c>
      <c r="D4776">
        <v>-5.3522499999999997</v>
      </c>
    </row>
    <row r="4777" spans="1:4" x14ac:dyDescent="0.2">
      <c r="A4777">
        <v>63.689239030000003</v>
      </c>
      <c r="B4777">
        <v>69.636700000000005</v>
      </c>
      <c r="D4777">
        <v>-5.8092499999999996</v>
      </c>
    </row>
    <row r="4778" spans="1:4" x14ac:dyDescent="0.2">
      <c r="A4778">
        <v>63.70216894</v>
      </c>
      <c r="B4778">
        <v>70.086200000000005</v>
      </c>
      <c r="D4778">
        <v>-6.25875</v>
      </c>
    </row>
    <row r="4779" spans="1:4" x14ac:dyDescent="0.2">
      <c r="A4779">
        <v>63.713850979999997</v>
      </c>
      <c r="B4779">
        <v>70.347099999999998</v>
      </c>
      <c r="D4779">
        <v>-6.5196500000000004</v>
      </c>
    </row>
    <row r="4780" spans="1:4" x14ac:dyDescent="0.2">
      <c r="A4780">
        <v>63.726207969999997</v>
      </c>
      <c r="B4780">
        <v>69.948999999999998</v>
      </c>
      <c r="D4780">
        <v>-6.12155</v>
      </c>
    </row>
    <row r="4781" spans="1:4" x14ac:dyDescent="0.2">
      <c r="A4781">
        <v>63.738665820000001</v>
      </c>
      <c r="B4781">
        <v>69.212999999999994</v>
      </c>
      <c r="D4781">
        <v>-5.3855500000000003</v>
      </c>
    </row>
    <row r="4782" spans="1:4" x14ac:dyDescent="0.2">
      <c r="A4782">
        <v>63.754724029999998</v>
      </c>
      <c r="B4782">
        <v>68.340699999999998</v>
      </c>
      <c r="D4782">
        <v>-4.5132500000000002</v>
      </c>
    </row>
    <row r="4783" spans="1:4" x14ac:dyDescent="0.2">
      <c r="A4783">
        <v>63.767166850000002</v>
      </c>
      <c r="B4783">
        <v>67.511899999999997</v>
      </c>
      <c r="D4783">
        <v>-3.68445</v>
      </c>
    </row>
    <row r="4784" spans="1:4" x14ac:dyDescent="0.2">
      <c r="A4784">
        <v>63.779337169999998</v>
      </c>
      <c r="B4784">
        <v>66.886399999999995</v>
      </c>
      <c r="D4784">
        <v>-3.0589499999999998</v>
      </c>
    </row>
    <row r="4785" spans="1:4" x14ac:dyDescent="0.2">
      <c r="A4785">
        <v>63.791709179999998</v>
      </c>
      <c r="B4785">
        <v>66.452299999999994</v>
      </c>
      <c r="D4785">
        <v>-2.6248499999999999</v>
      </c>
    </row>
    <row r="4786" spans="1:4" x14ac:dyDescent="0.2">
      <c r="A4786">
        <v>63.803967950000001</v>
      </c>
      <c r="B4786">
        <v>66.201300000000003</v>
      </c>
      <c r="D4786">
        <v>-2.37385</v>
      </c>
    </row>
    <row r="4787" spans="1:4" x14ac:dyDescent="0.2">
      <c r="A4787">
        <v>63.816844940000003</v>
      </c>
      <c r="B4787">
        <v>66.116500000000002</v>
      </c>
      <c r="D4787">
        <v>-2.28905</v>
      </c>
    </row>
    <row r="4788" spans="1:4" x14ac:dyDescent="0.2">
      <c r="A4788">
        <v>63.832549100000001</v>
      </c>
      <c r="B4788">
        <v>66.038799999999995</v>
      </c>
      <c r="D4788">
        <v>-2.2113499999999999</v>
      </c>
    </row>
    <row r="4789" spans="1:4" x14ac:dyDescent="0.2">
      <c r="A4789">
        <v>63.844874859999997</v>
      </c>
      <c r="B4789">
        <v>65.713999999999999</v>
      </c>
      <c r="D4789">
        <v>-1.8865499999999999</v>
      </c>
    </row>
    <row r="4790" spans="1:4" x14ac:dyDescent="0.2">
      <c r="A4790">
        <v>63.85718894</v>
      </c>
      <c r="B4790">
        <v>65.663300000000007</v>
      </c>
      <c r="D4790">
        <v>-1.83585</v>
      </c>
    </row>
    <row r="4791" spans="1:4" x14ac:dyDescent="0.2">
      <c r="A4791">
        <v>63.869889020000002</v>
      </c>
      <c r="B4791">
        <v>65.876300000000001</v>
      </c>
      <c r="D4791">
        <v>-2.0488499999999998</v>
      </c>
    </row>
    <row r="4792" spans="1:4" x14ac:dyDescent="0.2">
      <c r="A4792">
        <v>63.881933930000002</v>
      </c>
      <c r="B4792">
        <v>66.246899999999997</v>
      </c>
      <c r="D4792">
        <v>-2.4194499999999999</v>
      </c>
    </row>
    <row r="4793" spans="1:4" x14ac:dyDescent="0.2">
      <c r="A4793">
        <v>63.897982120000002</v>
      </c>
      <c r="B4793">
        <v>66.658199999999994</v>
      </c>
      <c r="D4793">
        <v>-2.8307500000000001</v>
      </c>
    </row>
    <row r="4794" spans="1:4" x14ac:dyDescent="0.2">
      <c r="A4794">
        <v>63.910300020000001</v>
      </c>
      <c r="B4794">
        <v>67.047200000000004</v>
      </c>
      <c r="D4794">
        <v>-3.2197499999999999</v>
      </c>
    </row>
    <row r="4795" spans="1:4" x14ac:dyDescent="0.2">
      <c r="A4795">
        <v>63.923088069999999</v>
      </c>
      <c r="B4795">
        <v>67.336399999999998</v>
      </c>
      <c r="D4795">
        <v>-3.50895</v>
      </c>
    </row>
    <row r="4796" spans="1:4" x14ac:dyDescent="0.2">
      <c r="A4796">
        <v>63.93499207</v>
      </c>
      <c r="B4796">
        <v>67.584000000000003</v>
      </c>
      <c r="D4796">
        <v>-3.7565499999999998</v>
      </c>
    </row>
    <row r="4797" spans="1:4" x14ac:dyDescent="0.2">
      <c r="A4797">
        <v>63.947316880000002</v>
      </c>
      <c r="B4797">
        <v>67.866399999999999</v>
      </c>
      <c r="D4797">
        <v>-4.0389499999999998</v>
      </c>
    </row>
    <row r="4798" spans="1:4" x14ac:dyDescent="0.2">
      <c r="A4798">
        <v>63.95956898</v>
      </c>
      <c r="B4798">
        <v>68.150099999999995</v>
      </c>
      <c r="D4798">
        <v>-4.3226500000000003</v>
      </c>
    </row>
    <row r="4799" spans="1:4" x14ac:dyDescent="0.2">
      <c r="A4799">
        <v>63.97581005</v>
      </c>
      <c r="B4799">
        <v>68.903800000000004</v>
      </c>
      <c r="D4799">
        <v>-5.0763499999999997</v>
      </c>
    </row>
    <row r="4800" spans="1:4" x14ac:dyDescent="0.2">
      <c r="A4800">
        <v>63.988325119999999</v>
      </c>
      <c r="B4800">
        <v>69.170699999999997</v>
      </c>
      <c r="D4800">
        <v>-5.3432500000000003</v>
      </c>
    </row>
    <row r="4801" spans="1:4" x14ac:dyDescent="0.2">
      <c r="A4801">
        <v>64.000504019999994</v>
      </c>
      <c r="B4801">
        <v>69.229100000000003</v>
      </c>
      <c r="D4801">
        <v>-5.4016500000000001</v>
      </c>
    </row>
    <row r="4802" spans="1:4" x14ac:dyDescent="0.2">
      <c r="A4802">
        <v>64.012841940000001</v>
      </c>
      <c r="B4802">
        <v>69.080799999999996</v>
      </c>
      <c r="D4802">
        <v>-5.2533500000000002</v>
      </c>
    </row>
    <row r="4803" spans="1:4" x14ac:dyDescent="0.2">
      <c r="A4803">
        <v>64.025110010000006</v>
      </c>
      <c r="B4803">
        <v>68.743799999999993</v>
      </c>
      <c r="D4803">
        <v>-4.9163500000000004</v>
      </c>
    </row>
    <row r="4804" spans="1:4" x14ac:dyDescent="0.2">
      <c r="A4804">
        <v>64.037467960000001</v>
      </c>
      <c r="B4804">
        <v>68.386799999999994</v>
      </c>
      <c r="D4804">
        <v>-4.5593500000000002</v>
      </c>
    </row>
    <row r="4805" spans="1:4" x14ac:dyDescent="0.2">
      <c r="A4805">
        <v>64.053691150000006</v>
      </c>
      <c r="B4805">
        <v>68.130200000000002</v>
      </c>
      <c r="D4805">
        <v>-4.3027499999999996</v>
      </c>
    </row>
    <row r="4806" spans="1:4" x14ac:dyDescent="0.2">
      <c r="A4806">
        <v>64.066095110000006</v>
      </c>
      <c r="B4806">
        <v>68.018100000000004</v>
      </c>
      <c r="D4806">
        <v>-4.1906499999999998</v>
      </c>
    </row>
    <row r="4807" spans="1:4" x14ac:dyDescent="0.2">
      <c r="A4807">
        <v>64.0784831</v>
      </c>
      <c r="B4807">
        <v>67.952100000000002</v>
      </c>
      <c r="D4807">
        <v>-4.1246499999999999</v>
      </c>
    </row>
    <row r="4808" spans="1:4" x14ac:dyDescent="0.2">
      <c r="A4808">
        <v>64.090629100000001</v>
      </c>
      <c r="B4808">
        <v>67.881100000000004</v>
      </c>
      <c r="D4808">
        <v>-4.0536500000000002</v>
      </c>
    </row>
    <row r="4809" spans="1:4" x14ac:dyDescent="0.2">
      <c r="A4809">
        <v>64.103425029999997</v>
      </c>
      <c r="B4809">
        <v>67.854200000000006</v>
      </c>
      <c r="D4809">
        <v>-4.0267499999999998</v>
      </c>
    </row>
    <row r="4810" spans="1:4" x14ac:dyDescent="0.2">
      <c r="A4810">
        <v>64.115221980000001</v>
      </c>
      <c r="B4810">
        <v>67.985200000000006</v>
      </c>
      <c r="D4810">
        <v>-4.1577500000000001</v>
      </c>
    </row>
    <row r="4811" spans="1:4" x14ac:dyDescent="0.2">
      <c r="A4811">
        <v>64.131510019999993</v>
      </c>
      <c r="B4811">
        <v>67.965800000000002</v>
      </c>
      <c r="D4811">
        <v>-4.13835</v>
      </c>
    </row>
    <row r="4812" spans="1:4" x14ac:dyDescent="0.2">
      <c r="A4812">
        <v>64.143795010000005</v>
      </c>
      <c r="B4812">
        <v>67.870400000000004</v>
      </c>
      <c r="D4812">
        <v>-4.0429500000000003</v>
      </c>
    </row>
    <row r="4813" spans="1:4" x14ac:dyDescent="0.2">
      <c r="A4813">
        <v>64.156122920000001</v>
      </c>
      <c r="B4813">
        <v>67.759299999999996</v>
      </c>
      <c r="D4813">
        <v>-3.9318499999999998</v>
      </c>
    </row>
    <row r="4814" spans="1:4" x14ac:dyDescent="0.2">
      <c r="A4814">
        <v>64.168498990000003</v>
      </c>
      <c r="B4814">
        <v>67.592500000000001</v>
      </c>
      <c r="D4814">
        <v>-3.76505</v>
      </c>
    </row>
    <row r="4815" spans="1:4" x14ac:dyDescent="0.2">
      <c r="A4815">
        <v>64.18069792</v>
      </c>
      <c r="B4815">
        <v>67.382599999999996</v>
      </c>
      <c r="D4815">
        <v>-3.5551499999999998</v>
      </c>
    </row>
    <row r="4816" spans="1:4" x14ac:dyDescent="0.2">
      <c r="A4816">
        <v>64.193113089999997</v>
      </c>
      <c r="B4816">
        <v>67.116900000000001</v>
      </c>
      <c r="D4816">
        <v>-3.28945</v>
      </c>
    </row>
    <row r="4817" spans="1:4" x14ac:dyDescent="0.2">
      <c r="A4817">
        <v>64.209296940000002</v>
      </c>
      <c r="B4817">
        <v>66.756900000000002</v>
      </c>
      <c r="D4817">
        <v>-2.9294500000000001</v>
      </c>
    </row>
    <row r="4818" spans="1:4" x14ac:dyDescent="0.2">
      <c r="A4818">
        <v>64.221667049999994</v>
      </c>
      <c r="B4818">
        <v>66.271600000000007</v>
      </c>
      <c r="D4818">
        <v>-2.44415</v>
      </c>
    </row>
    <row r="4819" spans="1:4" x14ac:dyDescent="0.2">
      <c r="A4819">
        <v>64.233978989999997</v>
      </c>
      <c r="B4819">
        <v>65.631200000000007</v>
      </c>
      <c r="D4819">
        <v>-1.80375</v>
      </c>
    </row>
    <row r="4820" spans="1:4" x14ac:dyDescent="0.2">
      <c r="A4820">
        <v>64.246544119999996</v>
      </c>
      <c r="B4820">
        <v>64.267600000000002</v>
      </c>
      <c r="D4820">
        <v>-0.44014999999999999</v>
      </c>
    </row>
    <row r="4821" spans="1:4" x14ac:dyDescent="0.2">
      <c r="A4821">
        <v>64.258622169999995</v>
      </c>
      <c r="B4821">
        <v>63.643999999999998</v>
      </c>
      <c r="D4821">
        <v>0.18345</v>
      </c>
    </row>
    <row r="4822" spans="1:4" x14ac:dyDescent="0.2">
      <c r="A4822">
        <v>64.274834159999997</v>
      </c>
      <c r="B4822">
        <v>63.159799999999997</v>
      </c>
      <c r="D4822">
        <v>0.66764999999999997</v>
      </c>
    </row>
    <row r="4823" spans="1:4" x14ac:dyDescent="0.2">
      <c r="A4823">
        <v>64.287224050000006</v>
      </c>
      <c r="B4823">
        <v>62.779499999999999</v>
      </c>
      <c r="D4823">
        <v>1.0479499999999999</v>
      </c>
    </row>
    <row r="4824" spans="1:4" x14ac:dyDescent="0.2">
      <c r="A4824">
        <v>64.29959393</v>
      </c>
      <c r="B4824">
        <v>62.527200000000001</v>
      </c>
      <c r="D4824">
        <v>1.3002499999999999</v>
      </c>
    </row>
    <row r="4825" spans="1:4" x14ac:dyDescent="0.2">
      <c r="A4825">
        <v>64.311792139999994</v>
      </c>
      <c r="B4825">
        <v>62.408799999999999</v>
      </c>
      <c r="D4825">
        <v>1.41865</v>
      </c>
    </row>
    <row r="4826" spans="1:4" x14ac:dyDescent="0.2">
      <c r="A4826">
        <v>64.324316980000006</v>
      </c>
      <c r="B4826">
        <v>62.282499999999999</v>
      </c>
      <c r="D4826">
        <v>1.54495</v>
      </c>
    </row>
    <row r="4827" spans="1:4" x14ac:dyDescent="0.2">
      <c r="A4827">
        <v>64.336654899999999</v>
      </c>
      <c r="B4827">
        <v>62.109499999999997</v>
      </c>
      <c r="D4827">
        <v>1.7179500000000001</v>
      </c>
    </row>
    <row r="4828" spans="1:4" x14ac:dyDescent="0.2">
      <c r="A4828">
        <v>64.352642059999994</v>
      </c>
      <c r="B4828">
        <v>61.894199999999998</v>
      </c>
      <c r="D4828">
        <v>1.9332499999999999</v>
      </c>
    </row>
    <row r="4829" spans="1:4" x14ac:dyDescent="0.2">
      <c r="A4829">
        <v>64.365026950000001</v>
      </c>
      <c r="B4829">
        <v>61.671199999999999</v>
      </c>
      <c r="D4829">
        <v>2.15625</v>
      </c>
    </row>
    <row r="4830" spans="1:4" x14ac:dyDescent="0.2">
      <c r="A4830">
        <v>64.377876999999998</v>
      </c>
      <c r="B4830">
        <v>61.407200000000003</v>
      </c>
      <c r="D4830">
        <v>2.4202499999999998</v>
      </c>
    </row>
    <row r="4831" spans="1:4" x14ac:dyDescent="0.2">
      <c r="A4831">
        <v>64.389671089999993</v>
      </c>
      <c r="B4831">
        <v>61.411499999999997</v>
      </c>
      <c r="D4831">
        <v>2.41595</v>
      </c>
    </row>
    <row r="4832" spans="1:4" x14ac:dyDescent="0.2">
      <c r="A4832">
        <v>64.402858969999997</v>
      </c>
      <c r="B4832">
        <v>61.386699999999998</v>
      </c>
      <c r="D4832">
        <v>2.44075</v>
      </c>
    </row>
    <row r="4833" spans="1:4" x14ac:dyDescent="0.2">
      <c r="A4833">
        <v>64.414319989999996</v>
      </c>
      <c r="B4833">
        <v>61.2468</v>
      </c>
      <c r="D4833">
        <v>2.5806499999999999</v>
      </c>
    </row>
    <row r="4834" spans="1:4" x14ac:dyDescent="0.2">
      <c r="A4834">
        <v>64.430482150000003</v>
      </c>
      <c r="B4834">
        <v>61.0779</v>
      </c>
      <c r="D4834">
        <v>2.7495500000000002</v>
      </c>
    </row>
    <row r="4835" spans="1:4" x14ac:dyDescent="0.2">
      <c r="A4835">
        <v>64.442780020000001</v>
      </c>
      <c r="B4835">
        <v>60.941499999999998</v>
      </c>
      <c r="D4835">
        <v>2.8859499999999998</v>
      </c>
    </row>
    <row r="4836" spans="1:4" x14ac:dyDescent="0.2">
      <c r="A4836">
        <v>64.455116989999993</v>
      </c>
      <c r="B4836">
        <v>60.870199999999997</v>
      </c>
      <c r="D4836">
        <v>2.9572500000000002</v>
      </c>
    </row>
    <row r="4837" spans="1:4" x14ac:dyDescent="0.2">
      <c r="A4837">
        <v>64.467653990000002</v>
      </c>
      <c r="B4837">
        <v>60.8444</v>
      </c>
      <c r="D4837">
        <v>2.98305</v>
      </c>
    </row>
    <row r="4838" spans="1:4" x14ac:dyDescent="0.2">
      <c r="A4838">
        <v>64.479754920000005</v>
      </c>
      <c r="B4838">
        <v>60.833199999999998</v>
      </c>
      <c r="D4838">
        <v>2.9942500000000001</v>
      </c>
    </row>
    <row r="4839" spans="1:4" x14ac:dyDescent="0.2">
      <c r="A4839">
        <v>64.492082120000006</v>
      </c>
      <c r="B4839">
        <v>60.732199999999999</v>
      </c>
      <c r="D4839">
        <v>3.0952500000000001</v>
      </c>
    </row>
    <row r="4840" spans="1:4" x14ac:dyDescent="0.2">
      <c r="A4840">
        <v>64.508291009999994</v>
      </c>
      <c r="B4840">
        <v>60.573300000000003</v>
      </c>
      <c r="D4840">
        <v>3.2541500000000001</v>
      </c>
    </row>
    <row r="4841" spans="1:4" x14ac:dyDescent="0.2">
      <c r="A4841">
        <v>64.520668979999996</v>
      </c>
      <c r="B4841">
        <v>60.223399999999998</v>
      </c>
      <c r="D4841">
        <v>3.60405</v>
      </c>
    </row>
    <row r="4842" spans="1:4" x14ac:dyDescent="0.2">
      <c r="A4842">
        <v>64.533026930000005</v>
      </c>
      <c r="B4842">
        <v>60.080100000000002</v>
      </c>
      <c r="D4842">
        <v>3.74735</v>
      </c>
    </row>
    <row r="4843" spans="1:4" x14ac:dyDescent="0.2">
      <c r="A4843">
        <v>64.545320029999999</v>
      </c>
      <c r="B4843">
        <v>59.971200000000003</v>
      </c>
      <c r="D4843">
        <v>3.8562500000000002</v>
      </c>
    </row>
    <row r="4844" spans="1:4" x14ac:dyDescent="0.2">
      <c r="A4844">
        <v>64.55759501</v>
      </c>
      <c r="B4844">
        <v>59.852400000000003</v>
      </c>
      <c r="D4844">
        <v>3.97505</v>
      </c>
    </row>
    <row r="4845" spans="1:4" x14ac:dyDescent="0.2">
      <c r="A4845">
        <v>64.569941999999998</v>
      </c>
      <c r="B4845">
        <v>59.755899999999997</v>
      </c>
      <c r="D4845">
        <v>4.0715500000000002</v>
      </c>
    </row>
    <row r="4846" spans="1:4" x14ac:dyDescent="0.2">
      <c r="A4846">
        <v>64.586213110000003</v>
      </c>
      <c r="B4846">
        <v>59.735500000000002</v>
      </c>
      <c r="D4846">
        <v>4.0919499999999998</v>
      </c>
    </row>
    <row r="4847" spans="1:4" x14ac:dyDescent="0.2">
      <c r="A4847">
        <v>64.598435879999997</v>
      </c>
      <c r="B4847">
        <v>59.848999999999997</v>
      </c>
      <c r="D4847">
        <v>3.97845</v>
      </c>
    </row>
    <row r="4848" spans="1:4" x14ac:dyDescent="0.2">
      <c r="A4848">
        <v>64.610772850000004</v>
      </c>
      <c r="B4848">
        <v>60.155700000000003</v>
      </c>
      <c r="D4848">
        <v>3.6717499999999998</v>
      </c>
    </row>
    <row r="4849" spans="1:4" x14ac:dyDescent="0.2">
      <c r="A4849">
        <v>64.623113869999997</v>
      </c>
      <c r="B4849">
        <v>60.490299999999998</v>
      </c>
      <c r="D4849">
        <v>3.3371499999999998</v>
      </c>
    </row>
    <row r="4850" spans="1:4" x14ac:dyDescent="0.2">
      <c r="A4850">
        <v>64.635442019999999</v>
      </c>
      <c r="B4850">
        <v>60.7729</v>
      </c>
      <c r="D4850">
        <v>3.0545499999999999</v>
      </c>
    </row>
    <row r="4851" spans="1:4" x14ac:dyDescent="0.2">
      <c r="A4851">
        <v>64.651654010000001</v>
      </c>
      <c r="B4851">
        <v>60.3202</v>
      </c>
      <c r="D4851">
        <v>3.50725</v>
      </c>
    </row>
    <row r="4852" spans="1:4" x14ac:dyDescent="0.2">
      <c r="A4852">
        <v>64.664000990000005</v>
      </c>
      <c r="B4852">
        <v>59.5914</v>
      </c>
      <c r="D4852">
        <v>4.2360499999999996</v>
      </c>
    </row>
    <row r="4853" spans="1:4" x14ac:dyDescent="0.2">
      <c r="A4853">
        <v>64.676318879999997</v>
      </c>
      <c r="B4853">
        <v>58.868200000000002</v>
      </c>
      <c r="D4853">
        <v>4.9592499999999999</v>
      </c>
    </row>
    <row r="4854" spans="1:4" x14ac:dyDescent="0.2">
      <c r="A4854">
        <v>64.688614130000005</v>
      </c>
      <c r="B4854">
        <v>58.375700000000002</v>
      </c>
      <c r="D4854">
        <v>5.4517499999999997</v>
      </c>
    </row>
    <row r="4855" spans="1:4" x14ac:dyDescent="0.2">
      <c r="A4855">
        <v>64.701334000000003</v>
      </c>
      <c r="B4855">
        <v>58.1965</v>
      </c>
      <c r="D4855">
        <v>5.6309500000000003</v>
      </c>
    </row>
    <row r="4856" spans="1:4" x14ac:dyDescent="0.2">
      <c r="A4856">
        <v>64.713346959999996</v>
      </c>
      <c r="B4856">
        <v>58.316000000000003</v>
      </c>
      <c r="D4856">
        <v>5.51145</v>
      </c>
    </row>
    <row r="4857" spans="1:4" x14ac:dyDescent="0.2">
      <c r="A4857">
        <v>64.730151179999993</v>
      </c>
      <c r="B4857">
        <v>58.529699999999998</v>
      </c>
      <c r="D4857">
        <v>5.2977499999999997</v>
      </c>
    </row>
    <row r="4858" spans="1:4" x14ac:dyDescent="0.2">
      <c r="A4858">
        <v>64.741821999999999</v>
      </c>
      <c r="B4858">
        <v>58.579300000000003</v>
      </c>
      <c r="D4858">
        <v>5.2481499999999999</v>
      </c>
    </row>
    <row r="4859" spans="1:4" x14ac:dyDescent="0.2">
      <c r="A4859">
        <v>64.754183049999995</v>
      </c>
      <c r="B4859">
        <v>58.343699999999998</v>
      </c>
      <c r="D4859">
        <v>5.4837499999999997</v>
      </c>
    </row>
    <row r="4860" spans="1:4" x14ac:dyDescent="0.2">
      <c r="A4860">
        <v>64.766573910000005</v>
      </c>
      <c r="B4860">
        <v>57.911499999999997</v>
      </c>
      <c r="D4860">
        <v>5.9159499999999996</v>
      </c>
    </row>
    <row r="4861" spans="1:4" x14ac:dyDescent="0.2">
      <c r="A4861">
        <v>64.778713940000003</v>
      </c>
      <c r="B4861">
        <v>0.22439999999999999</v>
      </c>
      <c r="D4861">
        <v>63.603050000000003</v>
      </c>
    </row>
    <row r="4862" spans="1:4" x14ac:dyDescent="0.2">
      <c r="A4862">
        <v>64.791028979999993</v>
      </c>
      <c r="B4862">
        <v>56.535400000000003</v>
      </c>
      <c r="D4862">
        <v>7.2920499999999997</v>
      </c>
    </row>
    <row r="4863" spans="1:4" x14ac:dyDescent="0.2">
      <c r="A4863">
        <v>64.807240010000001</v>
      </c>
      <c r="B4863">
        <v>56.487499999999997</v>
      </c>
      <c r="D4863">
        <v>7.33995</v>
      </c>
    </row>
    <row r="4864" spans="1:4" x14ac:dyDescent="0.2">
      <c r="A4864">
        <v>64.820065979999995</v>
      </c>
      <c r="B4864">
        <v>56.444499999999998</v>
      </c>
      <c r="D4864">
        <v>7.3829500000000001</v>
      </c>
    </row>
    <row r="4865" spans="1:4" x14ac:dyDescent="0.2">
      <c r="A4865">
        <v>64.83199501</v>
      </c>
      <c r="B4865">
        <v>56.3371</v>
      </c>
      <c r="D4865">
        <v>7.4903500000000003</v>
      </c>
    </row>
    <row r="4866" spans="1:4" x14ac:dyDescent="0.2">
      <c r="A4866">
        <v>64.844321010000002</v>
      </c>
      <c r="B4866">
        <v>56.132399999999997</v>
      </c>
      <c r="D4866">
        <v>7.6950500000000002</v>
      </c>
    </row>
    <row r="4867" spans="1:4" x14ac:dyDescent="0.2">
      <c r="A4867">
        <v>64.856534960000005</v>
      </c>
      <c r="B4867">
        <v>55.905000000000001</v>
      </c>
      <c r="D4867">
        <v>7.9224500000000004</v>
      </c>
    </row>
    <row r="4868" spans="1:4" x14ac:dyDescent="0.2">
      <c r="A4868">
        <v>64.869672780000002</v>
      </c>
      <c r="B4868">
        <v>55.915199999999999</v>
      </c>
      <c r="D4868">
        <v>7.9122500000000002</v>
      </c>
    </row>
    <row r="4869" spans="1:4" x14ac:dyDescent="0.2">
      <c r="A4869">
        <v>64.885108950000003</v>
      </c>
      <c r="B4869">
        <v>56.219499999999996</v>
      </c>
      <c r="D4869">
        <v>7.6079499999999998</v>
      </c>
    </row>
    <row r="4870" spans="1:4" x14ac:dyDescent="0.2">
      <c r="A4870">
        <v>64.897433039999996</v>
      </c>
      <c r="B4870">
        <v>56.601300000000002</v>
      </c>
      <c r="D4870">
        <v>7.2261499999999996</v>
      </c>
    </row>
    <row r="4871" spans="1:4" x14ac:dyDescent="0.2">
      <c r="A4871">
        <v>64.90975881</v>
      </c>
      <c r="B4871">
        <v>56.7761</v>
      </c>
      <c r="D4871">
        <v>7.0513500000000002</v>
      </c>
    </row>
    <row r="4872" spans="1:4" x14ac:dyDescent="0.2">
      <c r="A4872">
        <v>64.922046899999998</v>
      </c>
      <c r="B4872">
        <v>56.62</v>
      </c>
      <c r="D4872">
        <v>7.2074499999999997</v>
      </c>
    </row>
    <row r="4873" spans="1:4" x14ac:dyDescent="0.2">
      <c r="A4873">
        <v>64.934415099999995</v>
      </c>
      <c r="B4873">
        <v>56.186500000000002</v>
      </c>
      <c r="D4873">
        <v>7.6409500000000001</v>
      </c>
    </row>
    <row r="4874" spans="1:4" x14ac:dyDescent="0.2">
      <c r="A4874">
        <v>64.946709870000007</v>
      </c>
      <c r="B4874">
        <v>55.6267</v>
      </c>
      <c r="D4874">
        <v>8.2007499999999993</v>
      </c>
    </row>
    <row r="4875" spans="1:4" x14ac:dyDescent="0.2">
      <c r="A4875">
        <v>64.962988850000002</v>
      </c>
      <c r="B4875">
        <v>55.158799999999999</v>
      </c>
      <c r="D4875">
        <v>8.6686499999999995</v>
      </c>
    </row>
    <row r="4876" spans="1:4" x14ac:dyDescent="0.2">
      <c r="A4876">
        <v>64.975303170000004</v>
      </c>
      <c r="B4876">
        <v>54.955100000000002</v>
      </c>
      <c r="D4876">
        <v>8.8723500000000008</v>
      </c>
    </row>
    <row r="4877" spans="1:4" x14ac:dyDescent="0.2">
      <c r="A4877">
        <v>64.98759604</v>
      </c>
      <c r="B4877">
        <v>55.056100000000001</v>
      </c>
      <c r="D4877">
        <v>8.77135</v>
      </c>
    </row>
    <row r="4878" spans="1:4" x14ac:dyDescent="0.2">
      <c r="A4878">
        <v>65.000035999999994</v>
      </c>
      <c r="B4878">
        <v>55.3142</v>
      </c>
      <c r="D4878">
        <v>8.5132499999999993</v>
      </c>
    </row>
    <row r="4879" spans="1:4" x14ac:dyDescent="0.2">
      <c r="A4879">
        <v>65.012218000000004</v>
      </c>
      <c r="B4879">
        <v>55.569200000000002</v>
      </c>
      <c r="D4879">
        <v>8.2582500000000003</v>
      </c>
    </row>
    <row r="4880" spans="1:4" x14ac:dyDescent="0.2">
      <c r="A4880">
        <v>65.028429990000006</v>
      </c>
      <c r="B4880">
        <v>55.697899999999997</v>
      </c>
      <c r="D4880">
        <v>8.1295500000000001</v>
      </c>
    </row>
    <row r="4881" spans="1:4" x14ac:dyDescent="0.2">
      <c r="A4881">
        <v>65.04072309</v>
      </c>
      <c r="B4881">
        <v>55.702500000000001</v>
      </c>
      <c r="D4881">
        <v>8.1249500000000001</v>
      </c>
    </row>
    <row r="4882" spans="1:4" x14ac:dyDescent="0.2">
      <c r="A4882">
        <v>65.053185940000006</v>
      </c>
      <c r="B4882">
        <v>55.700800000000001</v>
      </c>
      <c r="D4882">
        <v>8.1266499999999997</v>
      </c>
    </row>
    <row r="4883" spans="1:4" x14ac:dyDescent="0.2">
      <c r="A4883">
        <v>65.065436120000001</v>
      </c>
      <c r="B4883">
        <v>55.744500000000002</v>
      </c>
      <c r="D4883">
        <v>8.0829500000000003</v>
      </c>
    </row>
    <row r="4884" spans="1:4" x14ac:dyDescent="0.2">
      <c r="A4884">
        <v>65.077720880000001</v>
      </c>
      <c r="B4884">
        <v>55.823700000000002</v>
      </c>
      <c r="D4884">
        <v>8.0037500000000001</v>
      </c>
    </row>
    <row r="4885" spans="1:4" x14ac:dyDescent="0.2">
      <c r="A4885">
        <v>65.089999910000003</v>
      </c>
      <c r="B4885">
        <v>55.973799999999997</v>
      </c>
      <c r="D4885">
        <v>7.85365</v>
      </c>
    </row>
    <row r="4886" spans="1:4" x14ac:dyDescent="0.2">
      <c r="A4886">
        <v>65.106244090000004</v>
      </c>
      <c r="B4886">
        <v>56.115000000000002</v>
      </c>
      <c r="D4886">
        <v>7.7124499999999996</v>
      </c>
    </row>
    <row r="4887" spans="1:4" x14ac:dyDescent="0.2">
      <c r="A4887">
        <v>65.118681910000006</v>
      </c>
      <c r="B4887">
        <v>56.249600000000001</v>
      </c>
      <c r="D4887">
        <v>7.5778499999999998</v>
      </c>
    </row>
    <row r="4888" spans="1:4" x14ac:dyDescent="0.2">
      <c r="A4888">
        <v>65.130931849999996</v>
      </c>
      <c r="B4888">
        <v>56.430700000000002</v>
      </c>
      <c r="D4888">
        <v>7.3967499999999999</v>
      </c>
    </row>
    <row r="4889" spans="1:4" x14ac:dyDescent="0.2">
      <c r="A4889">
        <v>65.143237110000001</v>
      </c>
      <c r="B4889">
        <v>56.654600000000002</v>
      </c>
      <c r="D4889">
        <v>7.1728500000000004</v>
      </c>
    </row>
    <row r="4890" spans="1:4" x14ac:dyDescent="0.2">
      <c r="A4890">
        <v>65.155584809999993</v>
      </c>
      <c r="B4890">
        <v>56.920299999999997</v>
      </c>
      <c r="D4890">
        <v>6.9071499999999997</v>
      </c>
    </row>
    <row r="4891" spans="1:4" x14ac:dyDescent="0.2">
      <c r="A4891">
        <v>65.167942049999994</v>
      </c>
      <c r="B4891">
        <v>57.213999999999999</v>
      </c>
      <c r="D4891">
        <v>6.6134500000000003</v>
      </c>
    </row>
    <row r="4892" spans="1:4" x14ac:dyDescent="0.2">
      <c r="A4892">
        <v>65.184118029999993</v>
      </c>
      <c r="B4892">
        <v>57.375599999999999</v>
      </c>
      <c r="D4892">
        <v>6.4518500000000003</v>
      </c>
    </row>
    <row r="4893" spans="1:4" x14ac:dyDescent="0.2">
      <c r="A4893">
        <v>65.196439979999994</v>
      </c>
      <c r="B4893">
        <v>57.107500000000002</v>
      </c>
      <c r="D4893">
        <v>6.7199499999999999</v>
      </c>
    </row>
    <row r="4894" spans="1:4" x14ac:dyDescent="0.2">
      <c r="A4894">
        <v>65.208732130000001</v>
      </c>
      <c r="B4894">
        <v>56.895000000000003</v>
      </c>
      <c r="D4894">
        <v>6.9324500000000002</v>
      </c>
    </row>
    <row r="4895" spans="1:4" x14ac:dyDescent="0.2">
      <c r="A4895">
        <v>65.221234080000002</v>
      </c>
      <c r="B4895">
        <v>56.7224</v>
      </c>
      <c r="D4895">
        <v>7.1050500000000003</v>
      </c>
    </row>
    <row r="4896" spans="1:4" x14ac:dyDescent="0.2">
      <c r="A4896">
        <v>65.233505960000002</v>
      </c>
      <c r="B4896">
        <v>56.725499999999997</v>
      </c>
      <c r="D4896">
        <v>7.1019500000000004</v>
      </c>
    </row>
    <row r="4897" spans="1:4" x14ac:dyDescent="0.2">
      <c r="A4897">
        <v>65.245688920000006</v>
      </c>
      <c r="B4897">
        <v>56.853700000000003</v>
      </c>
      <c r="D4897">
        <v>6.9737499999999999</v>
      </c>
    </row>
    <row r="4898" spans="1:4" x14ac:dyDescent="0.2">
      <c r="A4898">
        <v>65.261909009999997</v>
      </c>
      <c r="B4898">
        <v>57.0565</v>
      </c>
      <c r="D4898">
        <v>6.77095</v>
      </c>
    </row>
    <row r="4899" spans="1:4" x14ac:dyDescent="0.2">
      <c r="A4899">
        <v>65.274281979999998</v>
      </c>
      <c r="B4899">
        <v>57.259099999999997</v>
      </c>
      <c r="D4899">
        <v>6.5683499999999997</v>
      </c>
    </row>
    <row r="4900" spans="1:4" x14ac:dyDescent="0.2">
      <c r="A4900">
        <v>65.286707879999994</v>
      </c>
      <c r="B4900">
        <v>57.448900000000002</v>
      </c>
      <c r="D4900">
        <v>6.3785499999999997</v>
      </c>
    </row>
    <row r="4901" spans="1:4" x14ac:dyDescent="0.2">
      <c r="A4901">
        <v>65.298889880000004</v>
      </c>
      <c r="B4901">
        <v>57.683100000000003</v>
      </c>
      <c r="D4901">
        <v>6.1443500000000002</v>
      </c>
    </row>
    <row r="4902" spans="1:4" x14ac:dyDescent="0.2">
      <c r="A4902">
        <v>65.311251159999998</v>
      </c>
      <c r="B4902">
        <v>57.9313</v>
      </c>
      <c r="D4902">
        <v>5.8961499999999996</v>
      </c>
    </row>
    <row r="4903" spans="1:4" x14ac:dyDescent="0.2">
      <c r="A4903">
        <v>65.323592189999999</v>
      </c>
      <c r="B4903">
        <v>58.333500000000001</v>
      </c>
      <c r="D4903">
        <v>5.4939499999999999</v>
      </c>
    </row>
    <row r="4904" spans="1:4" x14ac:dyDescent="0.2">
      <c r="A4904">
        <v>65.339742900000005</v>
      </c>
      <c r="B4904">
        <v>58.366100000000003</v>
      </c>
      <c r="D4904">
        <v>5.4613500000000004</v>
      </c>
    </row>
    <row r="4905" spans="1:4" x14ac:dyDescent="0.2">
      <c r="A4905">
        <v>65.352190019999995</v>
      </c>
      <c r="B4905">
        <v>58.278100000000002</v>
      </c>
      <c r="D4905">
        <v>5.5493499999999996</v>
      </c>
    </row>
    <row r="4906" spans="1:4" x14ac:dyDescent="0.2">
      <c r="A4906">
        <v>65.364339830000006</v>
      </c>
      <c r="B4906">
        <v>58.180199999999999</v>
      </c>
      <c r="D4906">
        <v>5.6472499999999997</v>
      </c>
    </row>
    <row r="4907" spans="1:4" x14ac:dyDescent="0.2">
      <c r="A4907">
        <v>65.376795049999998</v>
      </c>
      <c r="B4907">
        <v>58.140999999999998</v>
      </c>
      <c r="D4907">
        <v>5.6864499999999998</v>
      </c>
    </row>
    <row r="4908" spans="1:4" x14ac:dyDescent="0.2">
      <c r="A4908">
        <v>65.389394999999993</v>
      </c>
      <c r="B4908">
        <v>58.172899999999998</v>
      </c>
      <c r="D4908">
        <v>5.6545500000000004</v>
      </c>
    </row>
    <row r="4909" spans="1:4" x14ac:dyDescent="0.2">
      <c r="A4909">
        <v>65.405242920000006</v>
      </c>
      <c r="B4909">
        <v>58.345100000000002</v>
      </c>
      <c r="D4909">
        <v>5.4823500000000003</v>
      </c>
    </row>
    <row r="4910" spans="1:4" x14ac:dyDescent="0.2">
      <c r="A4910">
        <v>65.417618989999994</v>
      </c>
      <c r="B4910">
        <v>58.609400000000001</v>
      </c>
      <c r="D4910">
        <v>5.2180499999999999</v>
      </c>
    </row>
    <row r="4911" spans="1:4" x14ac:dyDescent="0.2">
      <c r="A4911">
        <v>65.430076119999995</v>
      </c>
      <c r="B4911">
        <v>58.846699999999998</v>
      </c>
      <c r="D4911">
        <v>4.9807499999999996</v>
      </c>
    </row>
    <row r="4912" spans="1:4" x14ac:dyDescent="0.2">
      <c r="A4912">
        <v>65.442353960000005</v>
      </c>
      <c r="B4912">
        <v>58.977699999999999</v>
      </c>
      <c r="D4912">
        <v>4.8497500000000002</v>
      </c>
    </row>
    <row r="4913" spans="1:4" x14ac:dyDescent="0.2">
      <c r="A4913">
        <v>65.454576970000005</v>
      </c>
      <c r="B4913">
        <v>58.978700000000003</v>
      </c>
      <c r="D4913">
        <v>4.8487499999999999</v>
      </c>
    </row>
    <row r="4914" spans="1:4" x14ac:dyDescent="0.2">
      <c r="A4914">
        <v>65.466897009999997</v>
      </c>
      <c r="B4914">
        <v>59.045900000000003</v>
      </c>
      <c r="D4914">
        <v>4.7815500000000002</v>
      </c>
    </row>
    <row r="4915" spans="1:4" x14ac:dyDescent="0.2">
      <c r="A4915">
        <v>65.483084919999996</v>
      </c>
      <c r="B4915">
        <v>59.248800000000003</v>
      </c>
      <c r="D4915">
        <v>4.5786499999999997</v>
      </c>
    </row>
    <row r="4916" spans="1:4" x14ac:dyDescent="0.2">
      <c r="A4916">
        <v>65.495440009999996</v>
      </c>
      <c r="B4916">
        <v>59.569200000000002</v>
      </c>
      <c r="D4916">
        <v>4.2582500000000003</v>
      </c>
    </row>
    <row r="4917" spans="1:4" x14ac:dyDescent="0.2">
      <c r="A4917">
        <v>65.507798910000005</v>
      </c>
      <c r="B4917">
        <v>59.827399999999997</v>
      </c>
      <c r="D4917">
        <v>4.0000499999999999</v>
      </c>
    </row>
    <row r="4918" spans="1:4" x14ac:dyDescent="0.2">
      <c r="A4918">
        <v>65.520059110000005</v>
      </c>
      <c r="B4918">
        <v>60.014000000000003</v>
      </c>
      <c r="D4918">
        <v>3.81345</v>
      </c>
    </row>
    <row r="4919" spans="1:4" x14ac:dyDescent="0.2">
      <c r="A4919">
        <v>65.532436849999996</v>
      </c>
      <c r="B4919">
        <v>60.135199999999998</v>
      </c>
      <c r="D4919">
        <v>3.69225</v>
      </c>
    </row>
    <row r="4920" spans="1:4" x14ac:dyDescent="0.2">
      <c r="A4920">
        <v>65.544656040000007</v>
      </c>
      <c r="B4920">
        <v>60.187899999999999</v>
      </c>
      <c r="D4920">
        <v>3.6395499999999998</v>
      </c>
    </row>
    <row r="4921" spans="1:4" x14ac:dyDescent="0.2">
      <c r="A4921">
        <v>65.560951950000003</v>
      </c>
      <c r="B4921">
        <v>60.195500000000003</v>
      </c>
      <c r="D4921">
        <v>3.6319499999999998</v>
      </c>
    </row>
    <row r="4922" spans="1:4" x14ac:dyDescent="0.2">
      <c r="A4922">
        <v>65.573771949999994</v>
      </c>
      <c r="B4922">
        <v>60.305900000000001</v>
      </c>
      <c r="D4922">
        <v>3.52155</v>
      </c>
    </row>
    <row r="4923" spans="1:4" x14ac:dyDescent="0.2">
      <c r="A4923">
        <v>65.585567949999998</v>
      </c>
      <c r="B4923">
        <v>60.553699999999999</v>
      </c>
      <c r="D4923">
        <v>3.2737500000000002</v>
      </c>
    </row>
    <row r="4924" spans="1:4" x14ac:dyDescent="0.2">
      <c r="A4924">
        <v>65.597879890000002</v>
      </c>
      <c r="B4924">
        <v>61.2547</v>
      </c>
      <c r="D4924">
        <v>2.5727500000000001</v>
      </c>
    </row>
    <row r="4925" spans="1:4" x14ac:dyDescent="0.2">
      <c r="A4925">
        <v>65.610216859999994</v>
      </c>
      <c r="B4925">
        <v>61.667499999999997</v>
      </c>
      <c r="D4925">
        <v>2.1599499999999998</v>
      </c>
    </row>
    <row r="4926" spans="1:4" x14ac:dyDescent="0.2">
      <c r="A4926">
        <v>65.622604850000002</v>
      </c>
      <c r="B4926">
        <v>62.079599999999999</v>
      </c>
      <c r="D4926">
        <v>1.7478499999999999</v>
      </c>
    </row>
    <row r="4927" spans="1:4" x14ac:dyDescent="0.2">
      <c r="A4927">
        <v>65.638780120000007</v>
      </c>
      <c r="B4927">
        <v>62.499600000000001</v>
      </c>
      <c r="D4927">
        <v>1.32785</v>
      </c>
    </row>
    <row r="4928" spans="1:4" x14ac:dyDescent="0.2">
      <c r="A4928">
        <v>65.651126860000005</v>
      </c>
      <c r="B4928">
        <v>62.950699999999998</v>
      </c>
      <c r="D4928">
        <v>0.87675000000000003</v>
      </c>
    </row>
    <row r="4929" spans="1:4" x14ac:dyDescent="0.2">
      <c r="A4929">
        <v>65.663374899999994</v>
      </c>
      <c r="B4929">
        <v>63.503900000000002</v>
      </c>
      <c r="D4929">
        <v>0.32355</v>
      </c>
    </row>
    <row r="4930" spans="1:4" x14ac:dyDescent="0.2">
      <c r="A4930">
        <v>65.675721879999998</v>
      </c>
      <c r="B4930">
        <v>64.199299999999994</v>
      </c>
      <c r="D4930">
        <v>-0.37185000000000001</v>
      </c>
    </row>
    <row r="4931" spans="1:4" x14ac:dyDescent="0.2">
      <c r="A4931">
        <v>65.688088890000003</v>
      </c>
      <c r="B4931">
        <v>65.023099999999999</v>
      </c>
      <c r="D4931">
        <v>-1.1956500000000001</v>
      </c>
    </row>
    <row r="4932" spans="1:4" x14ac:dyDescent="0.2">
      <c r="A4932">
        <v>65.700483079999998</v>
      </c>
      <c r="B4932">
        <v>65.850800000000007</v>
      </c>
      <c r="D4932">
        <v>-2.0233500000000002</v>
      </c>
    </row>
    <row r="4933" spans="1:4" x14ac:dyDescent="0.2">
      <c r="A4933">
        <v>65.716633079999994</v>
      </c>
      <c r="B4933">
        <v>66.585899999999995</v>
      </c>
      <c r="D4933">
        <v>-2.7584499999999998</v>
      </c>
    </row>
    <row r="4934" spans="1:4" x14ac:dyDescent="0.2">
      <c r="A4934">
        <v>65.728893040000003</v>
      </c>
      <c r="B4934">
        <v>67.588999999999999</v>
      </c>
      <c r="D4934">
        <v>-3.7615500000000002</v>
      </c>
    </row>
    <row r="4935" spans="1:4" x14ac:dyDescent="0.2">
      <c r="A4935">
        <v>65.741191150000006</v>
      </c>
      <c r="B4935">
        <v>67.896000000000001</v>
      </c>
      <c r="D4935">
        <v>-4.0685500000000001</v>
      </c>
    </row>
    <row r="4936" spans="1:4" x14ac:dyDescent="0.2">
      <c r="A4936">
        <v>65.753525969999998</v>
      </c>
      <c r="B4936">
        <v>68.170900000000003</v>
      </c>
      <c r="D4936">
        <v>-4.3434499999999998</v>
      </c>
    </row>
    <row r="4937" spans="1:4" x14ac:dyDescent="0.2">
      <c r="A4937">
        <v>65.766259910000002</v>
      </c>
      <c r="B4937">
        <v>68.458100000000002</v>
      </c>
      <c r="D4937">
        <v>-4.6306500000000002</v>
      </c>
    </row>
    <row r="4938" spans="1:4" x14ac:dyDescent="0.2">
      <c r="A4938">
        <v>65.782167909999998</v>
      </c>
      <c r="B4938">
        <v>68.755499999999998</v>
      </c>
      <c r="D4938">
        <v>-4.9280499999999998</v>
      </c>
    </row>
    <row r="4939" spans="1:4" x14ac:dyDescent="0.2">
      <c r="A4939">
        <v>65.794414040000007</v>
      </c>
      <c r="B4939">
        <v>69.095299999999995</v>
      </c>
      <c r="D4939">
        <v>-5.2678500000000001</v>
      </c>
    </row>
    <row r="4940" spans="1:4" x14ac:dyDescent="0.2">
      <c r="A4940">
        <v>65.806725979999996</v>
      </c>
      <c r="B4940">
        <v>69.323999999999998</v>
      </c>
      <c r="D4940">
        <v>-5.49655</v>
      </c>
    </row>
    <row r="4941" spans="1:4" x14ac:dyDescent="0.2">
      <c r="A4941">
        <v>65.819087980000006</v>
      </c>
      <c r="B4941">
        <v>69.354299999999995</v>
      </c>
      <c r="D4941">
        <v>-5.5268499999999996</v>
      </c>
    </row>
    <row r="4942" spans="1:4" x14ac:dyDescent="0.2">
      <c r="A4942">
        <v>65.832134960000005</v>
      </c>
      <c r="B4942">
        <v>69.215599999999995</v>
      </c>
      <c r="D4942">
        <v>-5.3881500000000004</v>
      </c>
    </row>
    <row r="4943" spans="1:4" x14ac:dyDescent="0.2">
      <c r="A4943">
        <v>65.843686099999999</v>
      </c>
      <c r="B4943">
        <v>68.998500000000007</v>
      </c>
      <c r="D4943">
        <v>-5.1710500000000001</v>
      </c>
    </row>
    <row r="4944" spans="1:4" x14ac:dyDescent="0.2">
      <c r="A4944">
        <v>65.859874009999999</v>
      </c>
      <c r="B4944">
        <v>68.5976</v>
      </c>
      <c r="D4944">
        <v>-4.7701500000000001</v>
      </c>
    </row>
    <row r="4945" spans="1:4" x14ac:dyDescent="0.2">
      <c r="A4945">
        <v>65.872581010000005</v>
      </c>
      <c r="B4945">
        <v>68.576499999999996</v>
      </c>
      <c r="D4945">
        <v>-4.7490500000000004</v>
      </c>
    </row>
    <row r="4946" spans="1:4" x14ac:dyDescent="0.2">
      <c r="A4946">
        <v>65.884783979999995</v>
      </c>
      <c r="B4946">
        <v>68.7072</v>
      </c>
      <c r="D4946">
        <v>-4.8797499999999996</v>
      </c>
    </row>
    <row r="4947" spans="1:4" x14ac:dyDescent="0.2">
      <c r="A4947">
        <v>65.896919969999999</v>
      </c>
      <c r="B4947">
        <v>68.942800000000005</v>
      </c>
      <c r="D4947">
        <v>-5.1153500000000003</v>
      </c>
    </row>
    <row r="4948" spans="1:4" x14ac:dyDescent="0.2">
      <c r="A4948">
        <v>65.90918112</v>
      </c>
      <c r="B4948">
        <v>69.134600000000006</v>
      </c>
      <c r="D4948">
        <v>-5.30715</v>
      </c>
    </row>
    <row r="4949" spans="1:4" x14ac:dyDescent="0.2">
      <c r="A4949">
        <v>65.922030930000005</v>
      </c>
      <c r="B4949">
        <v>69.176199999999994</v>
      </c>
      <c r="D4949">
        <v>-5.3487499999999999</v>
      </c>
    </row>
    <row r="4950" spans="1:4" x14ac:dyDescent="0.2">
      <c r="A4950">
        <v>65.937731029999995</v>
      </c>
      <c r="B4950">
        <v>69.138300000000001</v>
      </c>
      <c r="D4950">
        <v>-5.3108500000000003</v>
      </c>
    </row>
    <row r="4951" spans="1:4" x14ac:dyDescent="0.2">
      <c r="A4951">
        <v>65.950011009999997</v>
      </c>
      <c r="B4951">
        <v>69.0672</v>
      </c>
      <c r="D4951">
        <v>-5.2397499999999999</v>
      </c>
    </row>
    <row r="4952" spans="1:4" x14ac:dyDescent="0.2">
      <c r="A4952">
        <v>65.96236682</v>
      </c>
      <c r="B4952">
        <v>69.004499999999993</v>
      </c>
      <c r="D4952">
        <v>-5.1770500000000004</v>
      </c>
    </row>
    <row r="4953" spans="1:4" x14ac:dyDescent="0.2">
      <c r="A4953">
        <v>65.974704029999998</v>
      </c>
      <c r="B4953">
        <v>68.827399999999997</v>
      </c>
      <c r="D4953">
        <v>-4.9999500000000001</v>
      </c>
    </row>
    <row r="4954" spans="1:4" x14ac:dyDescent="0.2">
      <c r="A4954">
        <v>65.987035039999995</v>
      </c>
      <c r="B4954">
        <v>68.499099999999999</v>
      </c>
      <c r="D4954">
        <v>-4.6716499999999996</v>
      </c>
    </row>
    <row r="4955" spans="1:4" x14ac:dyDescent="0.2">
      <c r="A4955">
        <v>65.999310969999996</v>
      </c>
      <c r="B4955">
        <v>67.728999999999999</v>
      </c>
      <c r="D4955">
        <v>-3.9015499999999999</v>
      </c>
    </row>
    <row r="4956" spans="1:4" x14ac:dyDescent="0.2">
      <c r="A4956">
        <v>66.015614029999995</v>
      </c>
      <c r="B4956">
        <v>67.473299999999995</v>
      </c>
      <c r="D4956">
        <v>-3.6458499999999998</v>
      </c>
    </row>
    <row r="4957" spans="1:4" x14ac:dyDescent="0.2">
      <c r="A4957">
        <v>66.027924780000006</v>
      </c>
      <c r="B4957">
        <v>67.310100000000006</v>
      </c>
      <c r="D4957">
        <v>-3.48265</v>
      </c>
    </row>
    <row r="4958" spans="1:4" x14ac:dyDescent="0.2">
      <c r="A4958">
        <v>66.040254829999995</v>
      </c>
      <c r="B4958">
        <v>67.273300000000006</v>
      </c>
      <c r="D4958">
        <v>-3.4458500000000001</v>
      </c>
    </row>
    <row r="4959" spans="1:4" x14ac:dyDescent="0.2">
      <c r="A4959">
        <v>66.052595850000003</v>
      </c>
      <c r="B4959">
        <v>67.337599999999995</v>
      </c>
      <c r="D4959">
        <v>-3.5101499999999999</v>
      </c>
    </row>
    <row r="4960" spans="1:4" x14ac:dyDescent="0.2">
      <c r="A4960">
        <v>66.065232989999998</v>
      </c>
      <c r="B4960">
        <v>67.586500000000001</v>
      </c>
      <c r="D4960">
        <v>-3.7590499999999998</v>
      </c>
    </row>
    <row r="4961" spans="1:4" x14ac:dyDescent="0.2">
      <c r="A4961">
        <v>66.077167990000007</v>
      </c>
      <c r="B4961">
        <v>68.043599999999998</v>
      </c>
      <c r="D4961">
        <v>-4.2161499999999998</v>
      </c>
    </row>
    <row r="4962" spans="1:4" x14ac:dyDescent="0.2">
      <c r="A4962">
        <v>66.093390940000006</v>
      </c>
      <c r="B4962">
        <v>68.541200000000003</v>
      </c>
      <c r="D4962">
        <v>-4.7137500000000001</v>
      </c>
    </row>
    <row r="4963" spans="1:4" x14ac:dyDescent="0.2">
      <c r="A4963">
        <v>66.106003759999993</v>
      </c>
      <c r="B4963">
        <v>68.894000000000005</v>
      </c>
      <c r="D4963">
        <v>-5.0665500000000003</v>
      </c>
    </row>
    <row r="4964" spans="1:4" x14ac:dyDescent="0.2">
      <c r="A4964">
        <v>66.118206979999997</v>
      </c>
      <c r="B4964">
        <v>69.061599999999999</v>
      </c>
      <c r="D4964">
        <v>-5.2341499999999996</v>
      </c>
    </row>
    <row r="4965" spans="1:4" x14ac:dyDescent="0.2">
      <c r="A4965">
        <v>66.130542039999995</v>
      </c>
      <c r="B4965">
        <v>68.608900000000006</v>
      </c>
      <c r="D4965">
        <v>-4.7814500000000004</v>
      </c>
    </row>
    <row r="4966" spans="1:4" x14ac:dyDescent="0.2">
      <c r="A4966">
        <v>66.142676829999999</v>
      </c>
      <c r="B4966">
        <v>68.125500000000002</v>
      </c>
      <c r="D4966">
        <v>-4.2980499999999999</v>
      </c>
    </row>
    <row r="4967" spans="1:4" x14ac:dyDescent="0.2">
      <c r="A4967">
        <v>66.158915039999997</v>
      </c>
      <c r="B4967">
        <v>67.559600000000003</v>
      </c>
      <c r="D4967">
        <v>-3.7321499999999999</v>
      </c>
    </row>
    <row r="4968" spans="1:4" x14ac:dyDescent="0.2">
      <c r="A4968">
        <v>66.171315910000004</v>
      </c>
      <c r="B4968">
        <v>67.018600000000006</v>
      </c>
      <c r="D4968">
        <v>-3.1911499999999999</v>
      </c>
    </row>
    <row r="4969" spans="1:4" x14ac:dyDescent="0.2">
      <c r="A4969">
        <v>66.183515069999999</v>
      </c>
      <c r="B4969">
        <v>66.557599999999994</v>
      </c>
      <c r="D4969">
        <v>-2.7301500000000001</v>
      </c>
    </row>
    <row r="4970" spans="1:4" x14ac:dyDescent="0.2">
      <c r="A4970">
        <v>66.195822000000007</v>
      </c>
      <c r="B4970">
        <v>66.321399999999997</v>
      </c>
      <c r="D4970">
        <v>-2.4939499999999999</v>
      </c>
    </row>
    <row r="4971" spans="1:4" x14ac:dyDescent="0.2">
      <c r="A4971">
        <v>66.208194969999994</v>
      </c>
      <c r="B4971">
        <v>66.325900000000004</v>
      </c>
      <c r="D4971">
        <v>-2.4984500000000001</v>
      </c>
    </row>
    <row r="4972" spans="1:4" x14ac:dyDescent="0.2">
      <c r="A4972">
        <v>66.220477099999997</v>
      </c>
      <c r="B4972">
        <v>66.488200000000006</v>
      </c>
      <c r="D4972">
        <v>-2.6607500000000002</v>
      </c>
    </row>
    <row r="4973" spans="1:4" x14ac:dyDescent="0.2">
      <c r="A4973">
        <v>66.237105130000003</v>
      </c>
      <c r="B4973">
        <v>66.7607</v>
      </c>
      <c r="D4973">
        <v>-2.9332500000000001</v>
      </c>
    </row>
    <row r="4974" spans="1:4" x14ac:dyDescent="0.2">
      <c r="A4974">
        <v>66.249052050000003</v>
      </c>
      <c r="B4974">
        <v>67.152600000000007</v>
      </c>
      <c r="D4974">
        <v>-3.3251499999999998</v>
      </c>
    </row>
    <row r="4975" spans="1:4" x14ac:dyDescent="0.2">
      <c r="A4975">
        <v>66.261435030000001</v>
      </c>
      <c r="B4975">
        <v>68.080600000000004</v>
      </c>
      <c r="D4975">
        <v>-4.2531499999999998</v>
      </c>
    </row>
    <row r="4976" spans="1:4" x14ac:dyDescent="0.2">
      <c r="A4976">
        <v>66.273779869999998</v>
      </c>
      <c r="B4976">
        <v>68.370999999999995</v>
      </c>
      <c r="D4976">
        <v>-4.5435499999999998</v>
      </c>
    </row>
    <row r="4977" spans="1:4" x14ac:dyDescent="0.2">
      <c r="A4977">
        <v>66.286780120000003</v>
      </c>
      <c r="B4977">
        <v>68.391300000000001</v>
      </c>
      <c r="D4977">
        <v>-4.5638500000000004</v>
      </c>
    </row>
    <row r="4978" spans="1:4" x14ac:dyDescent="0.2">
      <c r="A4978">
        <v>66.298352960000003</v>
      </c>
      <c r="B4978">
        <v>68.182299999999998</v>
      </c>
      <c r="D4978">
        <v>-4.3548499999999999</v>
      </c>
    </row>
    <row r="4979" spans="1:4" x14ac:dyDescent="0.2">
      <c r="A4979">
        <v>66.314511060000001</v>
      </c>
      <c r="B4979">
        <v>67.860100000000003</v>
      </c>
      <c r="D4979">
        <v>-4.0326500000000003</v>
      </c>
    </row>
    <row r="4980" spans="1:4" x14ac:dyDescent="0.2">
      <c r="A4980">
        <v>66.326905969999999</v>
      </c>
      <c r="B4980">
        <v>67.560699999999997</v>
      </c>
      <c r="D4980">
        <v>-3.73325</v>
      </c>
    </row>
    <row r="4981" spans="1:4" x14ac:dyDescent="0.2">
      <c r="A4981">
        <v>66.33941102</v>
      </c>
      <c r="B4981">
        <v>67.234300000000005</v>
      </c>
      <c r="D4981">
        <v>-3.4068499999999999</v>
      </c>
    </row>
    <row r="4982" spans="1:4" x14ac:dyDescent="0.2">
      <c r="A4982">
        <v>66.351737020000002</v>
      </c>
      <c r="B4982">
        <v>66.808599999999998</v>
      </c>
      <c r="D4982">
        <v>-2.98115</v>
      </c>
    </row>
    <row r="4983" spans="1:4" x14ac:dyDescent="0.2">
      <c r="A4983">
        <v>66.363825079999998</v>
      </c>
      <c r="B4983">
        <v>66.272599999999997</v>
      </c>
      <c r="D4983">
        <v>-2.4451499999999999</v>
      </c>
    </row>
    <row r="4984" spans="1:4" x14ac:dyDescent="0.2">
      <c r="A4984">
        <v>66.377933979999995</v>
      </c>
      <c r="B4984">
        <v>65.767700000000005</v>
      </c>
      <c r="D4984">
        <v>-1.94025</v>
      </c>
    </row>
    <row r="4985" spans="1:4" x14ac:dyDescent="0.2">
      <c r="A4985">
        <v>66.392354010000005</v>
      </c>
      <c r="B4985">
        <v>65.364000000000004</v>
      </c>
      <c r="D4985">
        <v>-1.5365500000000001</v>
      </c>
    </row>
    <row r="4986" spans="1:4" x14ac:dyDescent="0.2">
      <c r="A4986">
        <v>66.404716969999996</v>
      </c>
      <c r="B4986">
        <v>64.95</v>
      </c>
      <c r="D4986">
        <v>-1.1225499999999999</v>
      </c>
    </row>
    <row r="4987" spans="1:4" x14ac:dyDescent="0.2">
      <c r="A4987">
        <v>66.417104010000003</v>
      </c>
      <c r="B4987">
        <v>64.879300000000001</v>
      </c>
      <c r="D4987">
        <v>-1.05185</v>
      </c>
    </row>
    <row r="4988" spans="1:4" x14ac:dyDescent="0.2">
      <c r="A4988">
        <v>66.430409909999995</v>
      </c>
      <c r="B4988">
        <v>64.750900000000001</v>
      </c>
      <c r="D4988">
        <v>-0.92344999999999999</v>
      </c>
    </row>
    <row r="4989" spans="1:4" x14ac:dyDescent="0.2">
      <c r="A4989">
        <v>66.441655870000005</v>
      </c>
      <c r="B4989">
        <v>64.562299999999993</v>
      </c>
      <c r="D4989">
        <v>-0.73485</v>
      </c>
    </row>
    <row r="4990" spans="1:4" x14ac:dyDescent="0.2">
      <c r="A4990">
        <v>66.453962799999999</v>
      </c>
      <c r="B4990">
        <v>64.334999999999994</v>
      </c>
      <c r="D4990">
        <v>-0.50754999999999995</v>
      </c>
    </row>
    <row r="4991" spans="1:4" x14ac:dyDescent="0.2">
      <c r="A4991">
        <v>66.470227960000003</v>
      </c>
      <c r="B4991">
        <v>64.020600000000002</v>
      </c>
      <c r="D4991">
        <v>-0.19314999999999999</v>
      </c>
    </row>
    <row r="4992" spans="1:4" x14ac:dyDescent="0.2">
      <c r="A4992">
        <v>66.482545139999999</v>
      </c>
      <c r="B4992">
        <v>63.581899999999997</v>
      </c>
      <c r="D4992">
        <v>0.24554999999999999</v>
      </c>
    </row>
    <row r="4993" spans="1:4" x14ac:dyDescent="0.2">
      <c r="A4993">
        <v>66.494841100000002</v>
      </c>
      <c r="B4993">
        <v>63.079099999999997</v>
      </c>
      <c r="D4993">
        <v>0.74834999999999996</v>
      </c>
    </row>
    <row r="4994" spans="1:4" x14ac:dyDescent="0.2">
      <c r="A4994">
        <v>66.507245060000002</v>
      </c>
      <c r="B4994">
        <v>62.5242</v>
      </c>
      <c r="D4994">
        <v>1.30325</v>
      </c>
    </row>
    <row r="4995" spans="1:4" x14ac:dyDescent="0.2">
      <c r="A4995">
        <v>66.519531970000003</v>
      </c>
      <c r="B4995">
        <v>61.968000000000004</v>
      </c>
      <c r="D4995">
        <v>1.85945</v>
      </c>
    </row>
    <row r="4996" spans="1:4" x14ac:dyDescent="0.2">
      <c r="A4996">
        <v>66.535696029999997</v>
      </c>
      <c r="B4996">
        <v>60.837299999999999</v>
      </c>
      <c r="D4996">
        <v>2.9901499999999999</v>
      </c>
    </row>
    <row r="4997" spans="1:4" x14ac:dyDescent="0.2">
      <c r="A4997">
        <v>66.548036100000004</v>
      </c>
      <c r="B4997">
        <v>60.438000000000002</v>
      </c>
      <c r="D4997">
        <v>3.3894500000000001</v>
      </c>
    </row>
    <row r="4998" spans="1:4" x14ac:dyDescent="0.2">
      <c r="A4998">
        <v>66.560326099999997</v>
      </c>
      <c r="B4998">
        <v>60.146500000000003</v>
      </c>
      <c r="D4998">
        <v>3.6809500000000002</v>
      </c>
    </row>
    <row r="4999" spans="1:4" x14ac:dyDescent="0.2">
      <c r="A4999">
        <v>66.572745800000007</v>
      </c>
      <c r="B4999">
        <v>59.917200000000001</v>
      </c>
      <c r="D4999">
        <v>3.91025</v>
      </c>
    </row>
    <row r="5000" spans="1:4" x14ac:dyDescent="0.2">
      <c r="A5000">
        <v>66.585418939999997</v>
      </c>
      <c r="B5000">
        <v>59.657600000000002</v>
      </c>
      <c r="D5000">
        <v>4.1698500000000003</v>
      </c>
    </row>
    <row r="5001" spans="1:4" x14ac:dyDescent="0.2">
      <c r="A5001">
        <v>66.597316030000002</v>
      </c>
      <c r="B5001">
        <v>59.369799999999998</v>
      </c>
      <c r="D5001">
        <v>4.4576500000000001</v>
      </c>
    </row>
    <row r="5002" spans="1:4" x14ac:dyDescent="0.2">
      <c r="A5002">
        <v>66.613505840000002</v>
      </c>
      <c r="B5002">
        <v>59.123699999999999</v>
      </c>
      <c r="D5002">
        <v>4.7037500000000003</v>
      </c>
    </row>
    <row r="5003" spans="1:4" x14ac:dyDescent="0.2">
      <c r="A5003">
        <v>66.626098159999998</v>
      </c>
      <c r="B5003">
        <v>59.038499999999999</v>
      </c>
      <c r="D5003">
        <v>4.7889499999999998</v>
      </c>
    </row>
    <row r="5004" spans="1:4" x14ac:dyDescent="0.2">
      <c r="A5004">
        <v>66.638227939999993</v>
      </c>
      <c r="B5004">
        <v>59.044699999999999</v>
      </c>
      <c r="D5004">
        <v>4.7827500000000001</v>
      </c>
    </row>
    <row r="5005" spans="1:4" x14ac:dyDescent="0.2">
      <c r="A5005">
        <v>66.650798080000001</v>
      </c>
      <c r="B5005">
        <v>59.068199999999997</v>
      </c>
      <c r="D5005">
        <v>4.7592499999999998</v>
      </c>
    </row>
    <row r="5006" spans="1:4" x14ac:dyDescent="0.2">
      <c r="A5006">
        <v>66.662786010000005</v>
      </c>
      <c r="B5006">
        <v>59.184899999999999</v>
      </c>
      <c r="D5006">
        <v>4.64255</v>
      </c>
    </row>
    <row r="5007" spans="1:4" x14ac:dyDescent="0.2">
      <c r="A5007">
        <v>66.675156830000006</v>
      </c>
      <c r="B5007">
        <v>59.185499999999998</v>
      </c>
      <c r="D5007">
        <v>4.6419499999999996</v>
      </c>
    </row>
    <row r="5008" spans="1:4" x14ac:dyDescent="0.2">
      <c r="A5008">
        <v>66.691360000000003</v>
      </c>
      <c r="B5008">
        <v>59.1248</v>
      </c>
      <c r="D5008">
        <v>4.7026500000000002</v>
      </c>
    </row>
    <row r="5009" spans="1:4" x14ac:dyDescent="0.2">
      <c r="A5009">
        <v>66.703681950000004</v>
      </c>
      <c r="B5009">
        <v>59.0306</v>
      </c>
      <c r="D5009">
        <v>4.7968500000000001</v>
      </c>
    </row>
    <row r="5010" spans="1:4" x14ac:dyDescent="0.2">
      <c r="A5010">
        <v>66.716037990000004</v>
      </c>
      <c r="B5010">
        <v>58.9602</v>
      </c>
      <c r="D5010">
        <v>4.8672500000000003</v>
      </c>
    </row>
    <row r="5011" spans="1:4" x14ac:dyDescent="0.2">
      <c r="A5011">
        <v>66.728406910000004</v>
      </c>
      <c r="B5011">
        <v>58.860199999999999</v>
      </c>
      <c r="D5011">
        <v>4.9672499999999999</v>
      </c>
    </row>
    <row r="5012" spans="1:4" x14ac:dyDescent="0.2">
      <c r="A5012">
        <v>66.740764139999996</v>
      </c>
      <c r="B5012">
        <v>58.642099999999999</v>
      </c>
      <c r="D5012">
        <v>5.1853499999999997</v>
      </c>
    </row>
    <row r="5013" spans="1:4" x14ac:dyDescent="0.2">
      <c r="A5013">
        <v>66.753009079999998</v>
      </c>
      <c r="B5013">
        <v>58.265999999999998</v>
      </c>
      <c r="D5013">
        <v>5.5614499999999998</v>
      </c>
    </row>
    <row r="5014" spans="1:4" x14ac:dyDescent="0.2">
      <c r="A5014">
        <v>66.771360869999995</v>
      </c>
      <c r="B5014">
        <v>57.849600000000002</v>
      </c>
      <c r="D5014">
        <v>5.9778500000000001</v>
      </c>
    </row>
    <row r="5015" spans="1:4" x14ac:dyDescent="0.2">
      <c r="A5015">
        <v>66.782474989999997</v>
      </c>
      <c r="B5015">
        <v>57.502200000000002</v>
      </c>
      <c r="D5015">
        <v>6.3252499999999996</v>
      </c>
    </row>
    <row r="5016" spans="1:4" x14ac:dyDescent="0.2">
      <c r="A5016">
        <v>66.794367789999995</v>
      </c>
      <c r="B5016">
        <v>57.1372</v>
      </c>
      <c r="D5016">
        <v>6.6902499999999998</v>
      </c>
    </row>
    <row r="5017" spans="1:4" x14ac:dyDescent="0.2">
      <c r="A5017">
        <v>66.806139950000002</v>
      </c>
      <c r="B5017">
        <v>56.3324</v>
      </c>
      <c r="D5017">
        <v>7.49505</v>
      </c>
    </row>
    <row r="5018" spans="1:4" x14ac:dyDescent="0.2">
      <c r="A5018">
        <v>66.818928959999994</v>
      </c>
      <c r="B5018">
        <v>55.926200000000001</v>
      </c>
      <c r="D5018">
        <v>7.9012500000000001</v>
      </c>
    </row>
    <row r="5019" spans="1:4" x14ac:dyDescent="0.2">
      <c r="A5019">
        <v>66.830769059999994</v>
      </c>
      <c r="B5019">
        <v>55.587400000000002</v>
      </c>
      <c r="D5019">
        <v>8.2400500000000001</v>
      </c>
    </row>
    <row r="5020" spans="1:4" x14ac:dyDescent="0.2">
      <c r="A5020">
        <v>66.846997979999998</v>
      </c>
      <c r="B5020">
        <v>55.342199999999998</v>
      </c>
      <c r="D5020">
        <v>8.4852500000000006</v>
      </c>
    </row>
    <row r="5021" spans="1:4" x14ac:dyDescent="0.2">
      <c r="A5021">
        <v>66.859328989999995</v>
      </c>
      <c r="B5021">
        <v>55.200200000000002</v>
      </c>
      <c r="D5021">
        <v>8.6272500000000001</v>
      </c>
    </row>
    <row r="5022" spans="1:4" x14ac:dyDescent="0.2">
      <c r="A5022">
        <v>66.871668819999996</v>
      </c>
      <c r="B5022">
        <v>55.072299999999998</v>
      </c>
      <c r="D5022">
        <v>8.7551500000000004</v>
      </c>
    </row>
    <row r="5023" spans="1:4" x14ac:dyDescent="0.2">
      <c r="A5023">
        <v>66.884356980000007</v>
      </c>
      <c r="B5023">
        <v>54.917999999999999</v>
      </c>
      <c r="D5023">
        <v>8.9094499999999996</v>
      </c>
    </row>
    <row r="5024" spans="1:4" x14ac:dyDescent="0.2">
      <c r="A5024">
        <v>66.896254060000004</v>
      </c>
      <c r="B5024">
        <v>54.6875</v>
      </c>
      <c r="D5024">
        <v>9.1399500000000007</v>
      </c>
    </row>
    <row r="5025" spans="1:4" x14ac:dyDescent="0.2">
      <c r="A5025">
        <v>66.912497999999999</v>
      </c>
      <c r="B5025">
        <v>54.4176</v>
      </c>
      <c r="D5025">
        <v>9.4098500000000005</v>
      </c>
    </row>
    <row r="5026" spans="1:4" x14ac:dyDescent="0.2">
      <c r="A5026">
        <v>66.924869060000006</v>
      </c>
      <c r="B5026">
        <v>54.069699999999997</v>
      </c>
      <c r="D5026">
        <v>9.7577499999999997</v>
      </c>
    </row>
    <row r="5027" spans="1:4" x14ac:dyDescent="0.2">
      <c r="A5027">
        <v>66.937203879999998</v>
      </c>
      <c r="B5027">
        <v>53.396999999999998</v>
      </c>
      <c r="D5027">
        <v>10.43045</v>
      </c>
    </row>
    <row r="5028" spans="1:4" x14ac:dyDescent="0.2">
      <c r="A5028">
        <v>66.949503899999996</v>
      </c>
      <c r="B5028">
        <v>53.104999999999997</v>
      </c>
      <c r="D5028">
        <v>10.72245</v>
      </c>
    </row>
    <row r="5029" spans="1:4" x14ac:dyDescent="0.2">
      <c r="A5029">
        <v>66.961809160000001</v>
      </c>
      <c r="B5029">
        <v>52.782899999999998</v>
      </c>
      <c r="D5029">
        <v>11.044549999999999</v>
      </c>
    </row>
    <row r="5030" spans="1:4" x14ac:dyDescent="0.2">
      <c r="A5030">
        <v>66.974292989999995</v>
      </c>
      <c r="B5030">
        <v>52.261499999999998</v>
      </c>
      <c r="D5030">
        <v>11.565950000000001</v>
      </c>
    </row>
    <row r="5031" spans="1:4" x14ac:dyDescent="0.2">
      <c r="A5031">
        <v>66.990315910000007</v>
      </c>
      <c r="B5031">
        <v>51.540799999999997</v>
      </c>
      <c r="D5031">
        <v>12.28665</v>
      </c>
    </row>
    <row r="5032" spans="1:4" x14ac:dyDescent="0.2">
      <c r="A5032">
        <v>67.002747060000004</v>
      </c>
      <c r="B5032">
        <v>50.732500000000002</v>
      </c>
      <c r="D5032">
        <v>13.094950000000001</v>
      </c>
    </row>
    <row r="5033" spans="1:4" x14ac:dyDescent="0.2">
      <c r="A5033">
        <v>67.014995099999993</v>
      </c>
      <c r="B5033">
        <v>50.009700000000002</v>
      </c>
      <c r="D5033">
        <v>13.81775</v>
      </c>
    </row>
    <row r="5034" spans="1:4" x14ac:dyDescent="0.2">
      <c r="A5034">
        <v>67.027405020000003</v>
      </c>
      <c r="B5034">
        <v>49.387999999999998</v>
      </c>
      <c r="D5034">
        <v>14.439450000000001</v>
      </c>
    </row>
    <row r="5035" spans="1:4" x14ac:dyDescent="0.2">
      <c r="A5035">
        <v>67.039623980000002</v>
      </c>
      <c r="B5035">
        <v>48.817799999999998</v>
      </c>
      <c r="D5035">
        <v>15.009650000000001</v>
      </c>
    </row>
    <row r="5036" spans="1:4" x14ac:dyDescent="0.2">
      <c r="A5036">
        <v>67.052442069999998</v>
      </c>
      <c r="B5036">
        <v>48.178699999999999</v>
      </c>
      <c r="D5036">
        <v>15.64875</v>
      </c>
    </row>
    <row r="5037" spans="1:4" x14ac:dyDescent="0.2">
      <c r="A5037">
        <v>67.068586830000001</v>
      </c>
      <c r="B5037">
        <v>46.554499999999997</v>
      </c>
      <c r="D5037">
        <v>17.272950000000002</v>
      </c>
    </row>
    <row r="5038" spans="1:4" x14ac:dyDescent="0.2">
      <c r="A5038">
        <v>67.080496069999995</v>
      </c>
      <c r="B5038">
        <v>45.755000000000003</v>
      </c>
      <c r="D5038">
        <v>18.07245</v>
      </c>
    </row>
    <row r="5039" spans="1:4" x14ac:dyDescent="0.2">
      <c r="A5039">
        <v>67.092833999999996</v>
      </c>
      <c r="B5039">
        <v>45.09</v>
      </c>
      <c r="D5039">
        <v>18.737449999999999</v>
      </c>
    </row>
    <row r="5040" spans="1:4" x14ac:dyDescent="0.2">
      <c r="A5040">
        <v>67.105142830000005</v>
      </c>
      <c r="B5040">
        <v>44.515999999999998</v>
      </c>
      <c r="D5040">
        <v>19.311450000000001</v>
      </c>
    </row>
    <row r="5041" spans="1:4" x14ac:dyDescent="0.2">
      <c r="A5041">
        <v>67.117472890000002</v>
      </c>
      <c r="B5041">
        <v>44.078099999999999</v>
      </c>
      <c r="D5041">
        <v>19.74935</v>
      </c>
    </row>
    <row r="5042" spans="1:4" x14ac:dyDescent="0.2">
      <c r="A5042">
        <v>67.130592820000004</v>
      </c>
      <c r="B5042">
        <v>43.6434</v>
      </c>
      <c r="D5042">
        <v>20.184049999999999</v>
      </c>
    </row>
    <row r="5043" spans="1:4" x14ac:dyDescent="0.2">
      <c r="A5043">
        <v>67.145988939999995</v>
      </c>
      <c r="B5043">
        <v>43.122100000000003</v>
      </c>
      <c r="D5043">
        <v>20.705349999999999</v>
      </c>
    </row>
    <row r="5044" spans="1:4" x14ac:dyDescent="0.2">
      <c r="A5044">
        <v>67.158357859999995</v>
      </c>
      <c r="B5044">
        <v>42.442799999999998</v>
      </c>
      <c r="D5044">
        <v>21.384650000000001</v>
      </c>
    </row>
    <row r="5045" spans="1:4" x14ac:dyDescent="0.2">
      <c r="A5045">
        <v>67.170785899999998</v>
      </c>
      <c r="B5045">
        <v>41.668300000000002</v>
      </c>
      <c r="D5045">
        <v>22.15915</v>
      </c>
    </row>
    <row r="5046" spans="1:4" x14ac:dyDescent="0.2">
      <c r="A5046">
        <v>67.182971949999995</v>
      </c>
      <c r="B5046">
        <v>40.973399999999998</v>
      </c>
      <c r="D5046">
        <v>22.854050000000001</v>
      </c>
    </row>
    <row r="5047" spans="1:4" x14ac:dyDescent="0.2">
      <c r="A5047">
        <v>67.195339919999995</v>
      </c>
      <c r="B5047">
        <v>40.389600000000002</v>
      </c>
      <c r="D5047">
        <v>23.437850000000001</v>
      </c>
    </row>
    <row r="5048" spans="1:4" x14ac:dyDescent="0.2">
      <c r="A5048">
        <v>67.207695959999995</v>
      </c>
      <c r="B5048">
        <v>39.5899</v>
      </c>
      <c r="D5048">
        <v>24.237549999999999</v>
      </c>
    </row>
    <row r="5049" spans="1:4" x14ac:dyDescent="0.2">
      <c r="A5049">
        <v>67.223864079999998</v>
      </c>
      <c r="B5049">
        <v>39.369900000000001</v>
      </c>
      <c r="D5049">
        <v>24.457550000000001</v>
      </c>
    </row>
    <row r="5050" spans="1:4" x14ac:dyDescent="0.2">
      <c r="A5050">
        <v>67.236290929999996</v>
      </c>
      <c r="B5050">
        <v>39.287399999999998</v>
      </c>
      <c r="D5050">
        <v>24.540050000000001</v>
      </c>
    </row>
    <row r="5051" spans="1:4" x14ac:dyDescent="0.2">
      <c r="A5051">
        <v>67.24846196</v>
      </c>
      <c r="B5051">
        <v>39.274099999999997</v>
      </c>
      <c r="D5051">
        <v>24.553349999999998</v>
      </c>
    </row>
    <row r="5052" spans="1:4" x14ac:dyDescent="0.2">
      <c r="A5052">
        <v>67.260857110000003</v>
      </c>
      <c r="B5052">
        <v>39.302500000000002</v>
      </c>
      <c r="D5052">
        <v>24.52495</v>
      </c>
    </row>
    <row r="5053" spans="1:4" x14ac:dyDescent="0.2">
      <c r="A5053">
        <v>67.273178099999996</v>
      </c>
      <c r="B5053">
        <v>39.384700000000002</v>
      </c>
      <c r="D5053">
        <v>24.44275</v>
      </c>
    </row>
    <row r="5054" spans="1:4" x14ac:dyDescent="0.2">
      <c r="A5054">
        <v>67.289352179999995</v>
      </c>
      <c r="B5054">
        <v>39.5381</v>
      </c>
      <c r="D5054">
        <v>24.289349999999999</v>
      </c>
    </row>
    <row r="5055" spans="1:4" x14ac:dyDescent="0.2">
      <c r="A5055">
        <v>67.30167007</v>
      </c>
      <c r="B5055">
        <v>39.737099999999998</v>
      </c>
      <c r="D5055">
        <v>24.090350000000001</v>
      </c>
    </row>
    <row r="5056" spans="1:4" x14ac:dyDescent="0.2">
      <c r="A5056">
        <v>67.31398892</v>
      </c>
      <c r="B5056">
        <v>40.026499999999999</v>
      </c>
      <c r="D5056">
        <v>23.80095</v>
      </c>
    </row>
    <row r="5057" spans="1:4" x14ac:dyDescent="0.2">
      <c r="A5057">
        <v>67.326470139999998</v>
      </c>
      <c r="B5057">
        <v>40.374400000000001</v>
      </c>
      <c r="D5057">
        <v>23.453050000000001</v>
      </c>
    </row>
    <row r="5058" spans="1:4" x14ac:dyDescent="0.2">
      <c r="A5058">
        <v>67.338707920000004</v>
      </c>
      <c r="B5058">
        <v>41.262</v>
      </c>
      <c r="D5058">
        <v>22.565449999999998</v>
      </c>
    </row>
    <row r="5059" spans="1:4" x14ac:dyDescent="0.2">
      <c r="A5059">
        <v>67.350893970000001</v>
      </c>
      <c r="B5059">
        <v>41.707000000000001</v>
      </c>
      <c r="D5059">
        <v>22.120450000000002</v>
      </c>
    </row>
    <row r="5060" spans="1:4" x14ac:dyDescent="0.2">
      <c r="A5060">
        <v>67.367567059999999</v>
      </c>
      <c r="B5060">
        <v>42.1584</v>
      </c>
      <c r="D5060">
        <v>21.669049999999999</v>
      </c>
    </row>
    <row r="5061" spans="1:4" x14ac:dyDescent="0.2">
      <c r="A5061">
        <v>67.380302909999997</v>
      </c>
      <c r="B5061">
        <v>42.611899999999999</v>
      </c>
      <c r="D5061">
        <v>21.21555</v>
      </c>
    </row>
    <row r="5062" spans="1:4" x14ac:dyDescent="0.2">
      <c r="A5062">
        <v>67.391827820000003</v>
      </c>
      <c r="B5062">
        <v>43.095700000000001</v>
      </c>
      <c r="D5062">
        <v>20.731750000000002</v>
      </c>
    </row>
    <row r="5063" spans="1:4" x14ac:dyDescent="0.2">
      <c r="A5063">
        <v>67.404155970000005</v>
      </c>
      <c r="B5063">
        <v>43.6663</v>
      </c>
      <c r="D5063">
        <v>20.161149999999999</v>
      </c>
    </row>
    <row r="5064" spans="1:4" x14ac:dyDescent="0.2">
      <c r="A5064">
        <v>67.417043919999998</v>
      </c>
      <c r="B5064">
        <v>44.2913</v>
      </c>
      <c r="D5064">
        <v>19.536149999999999</v>
      </c>
    </row>
    <row r="5065" spans="1:4" x14ac:dyDescent="0.2">
      <c r="A5065">
        <v>67.428793909999996</v>
      </c>
      <c r="B5065">
        <v>44.988999999999997</v>
      </c>
      <c r="D5065">
        <v>18.838450000000002</v>
      </c>
    </row>
    <row r="5066" spans="1:4" x14ac:dyDescent="0.2">
      <c r="A5066">
        <v>67.444979910000001</v>
      </c>
      <c r="B5066">
        <v>45.695300000000003</v>
      </c>
      <c r="D5066">
        <v>18.132149999999999</v>
      </c>
    </row>
    <row r="5067" spans="1:4" x14ac:dyDescent="0.2">
      <c r="A5067">
        <v>67.457301860000001</v>
      </c>
      <c r="B5067">
        <v>46.344999999999999</v>
      </c>
      <c r="D5067">
        <v>17.48245</v>
      </c>
    </row>
    <row r="5068" spans="1:4" x14ac:dyDescent="0.2">
      <c r="A5068">
        <v>67.470052960000004</v>
      </c>
      <c r="B5068">
        <v>47.6</v>
      </c>
      <c r="D5068">
        <v>16.227450000000001</v>
      </c>
    </row>
    <row r="5069" spans="1:4" x14ac:dyDescent="0.2">
      <c r="A5069">
        <v>67.481981989999994</v>
      </c>
      <c r="B5069">
        <v>48.183</v>
      </c>
      <c r="D5069">
        <v>15.644450000000001</v>
      </c>
    </row>
    <row r="5070" spans="1:4" x14ac:dyDescent="0.2">
      <c r="A5070">
        <v>67.494380949999993</v>
      </c>
      <c r="B5070">
        <v>48.810899999999997</v>
      </c>
      <c r="D5070">
        <v>15.016550000000001</v>
      </c>
    </row>
    <row r="5071" spans="1:4" x14ac:dyDescent="0.2">
      <c r="A5071">
        <v>67.506690980000002</v>
      </c>
      <c r="B5071">
        <v>49.474600000000002</v>
      </c>
      <c r="D5071">
        <v>14.35285</v>
      </c>
    </row>
    <row r="5072" spans="1:4" x14ac:dyDescent="0.2">
      <c r="A5072">
        <v>67.524089099999998</v>
      </c>
      <c r="B5072">
        <v>50.133200000000002</v>
      </c>
      <c r="D5072">
        <v>13.69425</v>
      </c>
    </row>
    <row r="5073" spans="1:4" x14ac:dyDescent="0.2">
      <c r="A5073">
        <v>67.535325049999997</v>
      </c>
      <c r="B5073">
        <v>50.710500000000003</v>
      </c>
      <c r="D5073">
        <v>13.116949999999999</v>
      </c>
    </row>
    <row r="5074" spans="1:4" x14ac:dyDescent="0.2">
      <c r="A5074">
        <v>67.547436950000005</v>
      </c>
      <c r="B5074">
        <v>51.259500000000003</v>
      </c>
      <c r="D5074">
        <v>12.56795</v>
      </c>
    </row>
    <row r="5075" spans="1:4" x14ac:dyDescent="0.2">
      <c r="A5075">
        <v>67.559810880000001</v>
      </c>
      <c r="B5075">
        <v>51.775500000000001</v>
      </c>
      <c r="D5075">
        <v>12.05195</v>
      </c>
    </row>
    <row r="5076" spans="1:4" x14ac:dyDescent="0.2">
      <c r="A5076">
        <v>67.572518110000004</v>
      </c>
      <c r="B5076">
        <v>52.265799999999999</v>
      </c>
      <c r="D5076">
        <v>11.56165</v>
      </c>
    </row>
    <row r="5077" spans="1:4" x14ac:dyDescent="0.2">
      <c r="A5077">
        <v>67.584552759999994</v>
      </c>
      <c r="B5077">
        <v>52.736899999999999</v>
      </c>
      <c r="D5077">
        <v>11.09055</v>
      </c>
    </row>
    <row r="5078" spans="1:4" x14ac:dyDescent="0.2">
      <c r="A5078">
        <v>67.600616930000001</v>
      </c>
      <c r="B5078">
        <v>53.211500000000001</v>
      </c>
      <c r="D5078">
        <v>10.61595</v>
      </c>
    </row>
    <row r="5079" spans="1:4" x14ac:dyDescent="0.2">
      <c r="A5079">
        <v>67.612993000000003</v>
      </c>
      <c r="B5079">
        <v>54.111199999999997</v>
      </c>
      <c r="D5079">
        <v>9.7162500000000005</v>
      </c>
    </row>
    <row r="5080" spans="1:4" x14ac:dyDescent="0.2">
      <c r="A5080">
        <v>67.625300879999998</v>
      </c>
      <c r="B5080">
        <v>54.534300000000002</v>
      </c>
      <c r="D5080">
        <v>9.2931500000000007</v>
      </c>
    </row>
    <row r="5081" spans="1:4" x14ac:dyDescent="0.2">
      <c r="A5081">
        <v>67.637717960000003</v>
      </c>
      <c r="B5081">
        <v>54.964399999999998</v>
      </c>
      <c r="D5081">
        <v>8.8630499999999994</v>
      </c>
    </row>
    <row r="5082" spans="1:4" x14ac:dyDescent="0.2">
      <c r="A5082">
        <v>67.650062079999998</v>
      </c>
      <c r="B5082">
        <v>55.359900000000003</v>
      </c>
      <c r="D5082">
        <v>8.4675499999999992</v>
      </c>
    </row>
    <row r="5083" spans="1:4" x14ac:dyDescent="0.2">
      <c r="A5083">
        <v>67.66615582</v>
      </c>
      <c r="B5083">
        <v>55.712000000000003</v>
      </c>
      <c r="D5083">
        <v>8.1154499999999992</v>
      </c>
    </row>
    <row r="5084" spans="1:4" x14ac:dyDescent="0.2">
      <c r="A5084">
        <v>67.678442959999998</v>
      </c>
      <c r="B5084">
        <v>56.0657</v>
      </c>
      <c r="D5084">
        <v>7.7617500000000001</v>
      </c>
    </row>
    <row r="5085" spans="1:4" x14ac:dyDescent="0.2">
      <c r="A5085">
        <v>67.690739149999999</v>
      </c>
      <c r="B5085">
        <v>56.444400000000002</v>
      </c>
      <c r="D5085">
        <v>7.3830499999999999</v>
      </c>
    </row>
    <row r="5086" spans="1:4" x14ac:dyDescent="0.2">
      <c r="A5086">
        <v>67.703125</v>
      </c>
      <c r="B5086">
        <v>56.754300000000001</v>
      </c>
      <c r="D5086">
        <v>7.07315</v>
      </c>
    </row>
    <row r="5087" spans="1:4" x14ac:dyDescent="0.2">
      <c r="A5087">
        <v>67.715486760000005</v>
      </c>
      <c r="B5087">
        <v>57.002699999999997</v>
      </c>
      <c r="D5087">
        <v>6.8247499999999999</v>
      </c>
    </row>
    <row r="5088" spans="1:4" x14ac:dyDescent="0.2">
      <c r="A5088">
        <v>67.727780100000004</v>
      </c>
      <c r="B5088">
        <v>57.354500000000002</v>
      </c>
      <c r="D5088">
        <v>6.47295</v>
      </c>
    </row>
    <row r="5089" spans="1:4" x14ac:dyDescent="0.2">
      <c r="A5089">
        <v>67.743920090000003</v>
      </c>
      <c r="B5089">
        <v>58.196199999999997</v>
      </c>
      <c r="D5089">
        <v>5.6312499999999996</v>
      </c>
    </row>
    <row r="5090" spans="1:4" x14ac:dyDescent="0.2">
      <c r="A5090">
        <v>67.756471869999999</v>
      </c>
      <c r="B5090">
        <v>58.614400000000003</v>
      </c>
      <c r="D5090">
        <v>5.21305</v>
      </c>
    </row>
    <row r="5091" spans="1:4" x14ac:dyDescent="0.2">
      <c r="A5091">
        <v>67.768783089999999</v>
      </c>
      <c r="B5091">
        <v>58.957999999999998</v>
      </c>
      <c r="D5091">
        <v>4.8694499999999996</v>
      </c>
    </row>
    <row r="5092" spans="1:4" x14ac:dyDescent="0.2">
      <c r="A5092">
        <v>67.781772849999996</v>
      </c>
      <c r="B5092">
        <v>59.200600000000001</v>
      </c>
      <c r="D5092">
        <v>4.6268500000000001</v>
      </c>
    </row>
    <row r="5093" spans="1:4" x14ac:dyDescent="0.2">
      <c r="A5093">
        <v>67.793576959999996</v>
      </c>
      <c r="B5093">
        <v>59.393599999999999</v>
      </c>
      <c r="D5093">
        <v>4.4338499999999996</v>
      </c>
    </row>
    <row r="5094" spans="1:4" x14ac:dyDescent="0.2">
      <c r="A5094">
        <v>67.805641170000001</v>
      </c>
      <c r="B5094">
        <v>59.5899</v>
      </c>
      <c r="D5094">
        <v>4.2375499999999997</v>
      </c>
    </row>
    <row r="5095" spans="1:4" x14ac:dyDescent="0.2">
      <c r="A5095">
        <v>67.823677059999994</v>
      </c>
      <c r="B5095">
        <v>59.826999999999998</v>
      </c>
      <c r="D5095">
        <v>4.0004499999999998</v>
      </c>
    </row>
    <row r="5096" spans="1:4" x14ac:dyDescent="0.2">
      <c r="A5096">
        <v>67.83419585</v>
      </c>
      <c r="B5096">
        <v>60.0886</v>
      </c>
      <c r="D5096">
        <v>3.7388499999999998</v>
      </c>
    </row>
    <row r="5097" spans="1:4" x14ac:dyDescent="0.2">
      <c r="A5097">
        <v>67.846820120000004</v>
      </c>
      <c r="B5097">
        <v>60.3489</v>
      </c>
      <c r="D5097">
        <v>3.4785499999999998</v>
      </c>
    </row>
    <row r="5098" spans="1:4" x14ac:dyDescent="0.2">
      <c r="A5098">
        <v>67.858778950000001</v>
      </c>
      <c r="B5098">
        <v>60.569000000000003</v>
      </c>
      <c r="D5098">
        <v>3.2584499999999998</v>
      </c>
    </row>
    <row r="5099" spans="1:4" x14ac:dyDescent="0.2">
      <c r="A5099">
        <v>67.871067999999994</v>
      </c>
      <c r="B5099">
        <v>61.082299999999996</v>
      </c>
      <c r="D5099">
        <v>2.7451500000000002</v>
      </c>
    </row>
    <row r="5100" spans="1:4" x14ac:dyDescent="0.2">
      <c r="A5100">
        <v>67.883489850000004</v>
      </c>
      <c r="B5100">
        <v>61.652299999999997</v>
      </c>
      <c r="D5100">
        <v>2.1751499999999999</v>
      </c>
    </row>
    <row r="5101" spans="1:4" x14ac:dyDescent="0.2">
      <c r="A5101">
        <v>67.899641990000006</v>
      </c>
      <c r="B5101">
        <v>62.386499999999998</v>
      </c>
      <c r="D5101">
        <v>1.44095</v>
      </c>
    </row>
    <row r="5102" spans="1:4" x14ac:dyDescent="0.2">
      <c r="A5102">
        <v>67.911916969999993</v>
      </c>
      <c r="B5102">
        <v>63.107199999999999</v>
      </c>
      <c r="D5102">
        <v>0.72024999999999995</v>
      </c>
    </row>
    <row r="5103" spans="1:4" x14ac:dyDescent="0.2">
      <c r="A5103">
        <v>67.924574849999999</v>
      </c>
      <c r="B5103">
        <v>63.635199999999998</v>
      </c>
      <c r="D5103">
        <v>0.19225</v>
      </c>
    </row>
    <row r="5104" spans="1:4" x14ac:dyDescent="0.2">
      <c r="A5104">
        <v>67.936717990000005</v>
      </c>
      <c r="B5104">
        <v>63.866799999999998</v>
      </c>
      <c r="D5104">
        <v>-3.9350000000000003E-2</v>
      </c>
    </row>
    <row r="5105" spans="1:4" x14ac:dyDescent="0.2">
      <c r="A5105">
        <v>67.948914049999999</v>
      </c>
      <c r="B5105">
        <v>63.897100000000002</v>
      </c>
      <c r="D5105">
        <v>-6.9650000000000004E-2</v>
      </c>
    </row>
    <row r="5106" spans="1:4" x14ac:dyDescent="0.2">
      <c r="A5106">
        <v>67.961226940000003</v>
      </c>
      <c r="B5106">
        <v>63.944000000000003</v>
      </c>
      <c r="D5106">
        <v>-0.11655</v>
      </c>
    </row>
    <row r="5107" spans="1:4" x14ac:dyDescent="0.2">
      <c r="A5107">
        <v>67.979957819999996</v>
      </c>
      <c r="B5107">
        <v>64.174899999999994</v>
      </c>
      <c r="D5107">
        <v>-0.34744999999999998</v>
      </c>
    </row>
    <row r="5108" spans="1:4" x14ac:dyDescent="0.2">
      <c r="A5108">
        <v>67.989784</v>
      </c>
      <c r="B5108">
        <v>64.592100000000002</v>
      </c>
      <c r="D5108">
        <v>-0.76465000000000005</v>
      </c>
    </row>
    <row r="5109" spans="1:4" x14ac:dyDescent="0.2">
      <c r="A5109">
        <v>68.002114059999997</v>
      </c>
      <c r="B5109">
        <v>65.206500000000005</v>
      </c>
      <c r="D5109">
        <v>-1.3790500000000001</v>
      </c>
    </row>
    <row r="5110" spans="1:4" x14ac:dyDescent="0.2">
      <c r="A5110">
        <v>68.014426950000001</v>
      </c>
      <c r="B5110">
        <v>66.930099999999996</v>
      </c>
      <c r="D5110">
        <v>-3.1026500000000001</v>
      </c>
    </row>
    <row r="5111" spans="1:4" x14ac:dyDescent="0.2">
      <c r="A5111">
        <v>68.026772980000004</v>
      </c>
      <c r="B5111">
        <v>67.912499999999994</v>
      </c>
      <c r="D5111">
        <v>-4.0850499999999998</v>
      </c>
    </row>
    <row r="5112" spans="1:4" x14ac:dyDescent="0.2">
      <c r="A5112">
        <v>68.042948010000003</v>
      </c>
      <c r="B5112">
        <v>68.823999999999998</v>
      </c>
      <c r="D5112">
        <v>-4.99655</v>
      </c>
    </row>
    <row r="5113" spans="1:4" x14ac:dyDescent="0.2">
      <c r="A5113">
        <v>68.055375100000006</v>
      </c>
      <c r="B5113">
        <v>69.573499999999996</v>
      </c>
      <c r="D5113">
        <v>-5.7460500000000003</v>
      </c>
    </row>
    <row r="5114" spans="1:4" x14ac:dyDescent="0.2">
      <c r="A5114">
        <v>68.067616939999994</v>
      </c>
      <c r="B5114">
        <v>70.157399999999996</v>
      </c>
      <c r="D5114">
        <v>-6.3299500000000002</v>
      </c>
    </row>
    <row r="5115" spans="1:4" x14ac:dyDescent="0.2">
      <c r="A5115">
        <v>68.079919099999998</v>
      </c>
      <c r="B5115">
        <v>70.505300000000005</v>
      </c>
      <c r="D5115">
        <v>-6.6778500000000003</v>
      </c>
    </row>
    <row r="5116" spans="1:4" x14ac:dyDescent="0.2">
      <c r="A5116">
        <v>68.092170949999996</v>
      </c>
      <c r="B5116">
        <v>70.493499999999997</v>
      </c>
      <c r="D5116">
        <v>-6.6660500000000003</v>
      </c>
    </row>
    <row r="5117" spans="1:4" x14ac:dyDescent="0.2">
      <c r="A5117">
        <v>68.105082039999999</v>
      </c>
      <c r="B5117">
        <v>70.099599999999995</v>
      </c>
      <c r="D5117">
        <v>-6.2721499999999999</v>
      </c>
    </row>
    <row r="5118" spans="1:4" x14ac:dyDescent="0.2">
      <c r="A5118">
        <v>68.12112999</v>
      </c>
      <c r="B5118">
        <v>69.532499999999999</v>
      </c>
      <c r="D5118">
        <v>-5.70505</v>
      </c>
    </row>
    <row r="5119" spans="1:4" x14ac:dyDescent="0.2">
      <c r="A5119">
        <v>68.133096929999994</v>
      </c>
      <c r="B5119">
        <v>69.025199999999998</v>
      </c>
      <c r="D5119">
        <v>-5.1977500000000001</v>
      </c>
    </row>
    <row r="5120" spans="1:4" x14ac:dyDescent="0.2">
      <c r="A5120">
        <v>68.145421029999994</v>
      </c>
      <c r="B5120">
        <v>68.457899999999995</v>
      </c>
      <c r="D5120">
        <v>-4.6304499999999997</v>
      </c>
    </row>
    <row r="5121" spans="1:4" x14ac:dyDescent="0.2">
      <c r="A5121">
        <v>68.157763959999997</v>
      </c>
      <c r="B5121">
        <v>68.234700000000004</v>
      </c>
      <c r="D5121">
        <v>-4.4072500000000003</v>
      </c>
    </row>
    <row r="5122" spans="1:4" x14ac:dyDescent="0.2">
      <c r="A5122">
        <v>68.170419929999994</v>
      </c>
      <c r="B5122">
        <v>68.051000000000002</v>
      </c>
      <c r="D5122">
        <v>-4.2235500000000004</v>
      </c>
    </row>
    <row r="5123" spans="1:4" x14ac:dyDescent="0.2">
      <c r="A5123">
        <v>68.182425019999997</v>
      </c>
      <c r="B5123">
        <v>67.911900000000003</v>
      </c>
      <c r="D5123">
        <v>-4.0844500000000004</v>
      </c>
    </row>
    <row r="5124" spans="1:4" x14ac:dyDescent="0.2">
      <c r="A5124">
        <v>68.198614840000005</v>
      </c>
      <c r="B5124">
        <v>67.777000000000001</v>
      </c>
      <c r="D5124">
        <v>-3.9495499999999999</v>
      </c>
    </row>
    <row r="5125" spans="1:4" x14ac:dyDescent="0.2">
      <c r="A5125">
        <v>68.210927960000006</v>
      </c>
      <c r="B5125">
        <v>67.671300000000002</v>
      </c>
      <c r="D5125">
        <v>-3.8438500000000002</v>
      </c>
    </row>
    <row r="5126" spans="1:4" x14ac:dyDescent="0.2">
      <c r="A5126">
        <v>68.223262790000007</v>
      </c>
      <c r="B5126">
        <v>67.515199999999993</v>
      </c>
      <c r="D5126">
        <v>-3.6877499999999999</v>
      </c>
    </row>
    <row r="5127" spans="1:4" x14ac:dyDescent="0.2">
      <c r="A5127">
        <v>68.235937829999997</v>
      </c>
      <c r="B5127">
        <v>67.258499999999998</v>
      </c>
      <c r="D5127">
        <v>-3.4310499999999999</v>
      </c>
    </row>
    <row r="5128" spans="1:4" x14ac:dyDescent="0.2">
      <c r="A5128">
        <v>68.248010870000002</v>
      </c>
      <c r="B5128">
        <v>66.947599999999994</v>
      </c>
      <c r="D5128">
        <v>-3.1201500000000002</v>
      </c>
    </row>
    <row r="5129" spans="1:4" x14ac:dyDescent="0.2">
      <c r="A5129">
        <v>68.260229109999997</v>
      </c>
      <c r="B5129">
        <v>66.671199999999999</v>
      </c>
      <c r="D5129">
        <v>-2.84375</v>
      </c>
    </row>
    <row r="5130" spans="1:4" x14ac:dyDescent="0.2">
      <c r="A5130">
        <v>68.276484969999998</v>
      </c>
      <c r="B5130">
        <v>66.472700000000003</v>
      </c>
      <c r="D5130">
        <v>-2.6452499999999999</v>
      </c>
    </row>
    <row r="5131" spans="1:4" x14ac:dyDescent="0.2">
      <c r="A5131">
        <v>68.288868899999997</v>
      </c>
      <c r="B5131">
        <v>66.333699999999993</v>
      </c>
      <c r="D5131">
        <v>-2.5062500000000001</v>
      </c>
    </row>
    <row r="5132" spans="1:4" x14ac:dyDescent="0.2">
      <c r="A5132">
        <v>68.301060910000004</v>
      </c>
      <c r="B5132">
        <v>66.341700000000003</v>
      </c>
      <c r="D5132">
        <v>-2.5142500000000001</v>
      </c>
    </row>
    <row r="5133" spans="1:4" x14ac:dyDescent="0.2">
      <c r="A5133">
        <v>68.31343699</v>
      </c>
      <c r="B5133">
        <v>66.384900000000002</v>
      </c>
      <c r="D5133">
        <v>-2.5574499999999998</v>
      </c>
    </row>
    <row r="5134" spans="1:4" x14ac:dyDescent="0.2">
      <c r="A5134">
        <v>68.325638060000003</v>
      </c>
      <c r="B5134">
        <v>66.501300000000001</v>
      </c>
      <c r="D5134">
        <v>-2.6738499999999998</v>
      </c>
    </row>
    <row r="5135" spans="1:4" x14ac:dyDescent="0.2">
      <c r="A5135">
        <v>68.338089940000003</v>
      </c>
      <c r="B5135">
        <v>66.727199999999996</v>
      </c>
      <c r="D5135">
        <v>-2.89975</v>
      </c>
    </row>
    <row r="5136" spans="1:4" x14ac:dyDescent="0.2">
      <c r="A5136">
        <v>68.354451890000007</v>
      </c>
      <c r="B5136">
        <v>67.067300000000003</v>
      </c>
      <c r="D5136">
        <v>-3.2398500000000001</v>
      </c>
    </row>
    <row r="5137" spans="1:4" x14ac:dyDescent="0.2">
      <c r="A5137">
        <v>68.366578099999998</v>
      </c>
      <c r="B5137">
        <v>67.512699999999995</v>
      </c>
      <c r="D5137">
        <v>-3.6852499999999999</v>
      </c>
    </row>
    <row r="5138" spans="1:4" x14ac:dyDescent="0.2">
      <c r="A5138">
        <v>68.379399059999997</v>
      </c>
      <c r="B5138">
        <v>67.921499999999995</v>
      </c>
      <c r="D5138">
        <v>-4.0940500000000002</v>
      </c>
    </row>
    <row r="5139" spans="1:4" x14ac:dyDescent="0.2">
      <c r="A5139">
        <v>68.391192910000001</v>
      </c>
      <c r="B5139">
        <v>68.163399999999996</v>
      </c>
      <c r="D5139">
        <v>-4.3359500000000004</v>
      </c>
    </row>
    <row r="5140" spans="1:4" x14ac:dyDescent="0.2">
      <c r="A5140">
        <v>68.404748920000003</v>
      </c>
      <c r="B5140">
        <v>68.293300000000002</v>
      </c>
      <c r="D5140">
        <v>-4.4658499999999997</v>
      </c>
    </row>
    <row r="5141" spans="1:4" x14ac:dyDescent="0.2">
      <c r="A5141">
        <v>68.420065879999996</v>
      </c>
      <c r="B5141">
        <v>68.259699999999995</v>
      </c>
      <c r="D5141">
        <v>-4.4322499999999998</v>
      </c>
    </row>
    <row r="5142" spans="1:4" x14ac:dyDescent="0.2">
      <c r="A5142">
        <v>68.432205920000001</v>
      </c>
      <c r="B5142">
        <v>68.241699999999994</v>
      </c>
      <c r="D5142">
        <v>-4.41425</v>
      </c>
    </row>
    <row r="5143" spans="1:4" x14ac:dyDescent="0.2">
      <c r="A5143">
        <v>68.444406029999996</v>
      </c>
      <c r="B5143">
        <v>68.299400000000006</v>
      </c>
      <c r="D5143">
        <v>-4.4719499999999996</v>
      </c>
    </row>
    <row r="5144" spans="1:4" x14ac:dyDescent="0.2">
      <c r="A5144">
        <v>68.456734900000001</v>
      </c>
      <c r="B5144">
        <v>68.355199999999996</v>
      </c>
      <c r="D5144">
        <v>-4.5277500000000002</v>
      </c>
    </row>
    <row r="5145" spans="1:4" x14ac:dyDescent="0.2">
      <c r="A5145">
        <v>68.469310050000004</v>
      </c>
      <c r="B5145">
        <v>68.439499999999995</v>
      </c>
      <c r="D5145">
        <v>-4.61205</v>
      </c>
    </row>
    <row r="5146" spans="1:4" x14ac:dyDescent="0.2">
      <c r="A5146">
        <v>68.481446980000001</v>
      </c>
      <c r="B5146">
        <v>68.544700000000006</v>
      </c>
      <c r="D5146">
        <v>-4.7172499999999999</v>
      </c>
    </row>
    <row r="5147" spans="1:4" x14ac:dyDescent="0.2">
      <c r="A5147">
        <v>68.497560980000003</v>
      </c>
      <c r="B5147">
        <v>68.594700000000003</v>
      </c>
      <c r="D5147">
        <v>-4.7672499999999998</v>
      </c>
    </row>
    <row r="5148" spans="1:4" x14ac:dyDescent="0.2">
      <c r="A5148">
        <v>68.509918929999998</v>
      </c>
      <c r="B5148">
        <v>68.617999999999995</v>
      </c>
      <c r="D5148">
        <v>-4.7905499999999996</v>
      </c>
    </row>
    <row r="5149" spans="1:4" x14ac:dyDescent="0.2">
      <c r="A5149">
        <v>68.522775890000005</v>
      </c>
      <c r="B5149">
        <v>68.663899999999998</v>
      </c>
      <c r="D5149">
        <v>-4.8364500000000001</v>
      </c>
    </row>
    <row r="5150" spans="1:4" x14ac:dyDescent="0.2">
      <c r="A5150">
        <v>68.534567120000006</v>
      </c>
      <c r="B5150">
        <v>68.687200000000004</v>
      </c>
      <c r="D5150">
        <v>-4.85975</v>
      </c>
    </row>
    <row r="5151" spans="1:4" x14ac:dyDescent="0.2">
      <c r="A5151">
        <v>68.54687715</v>
      </c>
      <c r="B5151">
        <v>68.708200000000005</v>
      </c>
      <c r="D5151">
        <v>-4.8807499999999999</v>
      </c>
    </row>
    <row r="5152" spans="1:4" x14ac:dyDescent="0.2">
      <c r="A5152">
        <v>68.559187170000001</v>
      </c>
      <c r="B5152">
        <v>68.656999999999996</v>
      </c>
      <c r="D5152">
        <v>-4.8295500000000002</v>
      </c>
    </row>
    <row r="5153" spans="1:4" x14ac:dyDescent="0.2">
      <c r="A5153">
        <v>68.576956989999999</v>
      </c>
      <c r="B5153">
        <v>68.468800000000002</v>
      </c>
      <c r="D5153">
        <v>-4.6413500000000001</v>
      </c>
    </row>
    <row r="5154" spans="1:4" x14ac:dyDescent="0.2">
      <c r="A5154">
        <v>68.587867979999999</v>
      </c>
      <c r="B5154">
        <v>68.064899999999994</v>
      </c>
      <c r="D5154">
        <v>-4.2374499999999999</v>
      </c>
    </row>
    <row r="5155" spans="1:4" x14ac:dyDescent="0.2">
      <c r="A5155">
        <v>68.600051879999995</v>
      </c>
      <c r="B5155">
        <v>67.607799999999997</v>
      </c>
      <c r="D5155">
        <v>-3.7803499999999999</v>
      </c>
    </row>
    <row r="5156" spans="1:4" x14ac:dyDescent="0.2">
      <c r="A5156">
        <v>68.612392189999994</v>
      </c>
      <c r="B5156">
        <v>67.180499999999995</v>
      </c>
      <c r="D5156">
        <v>-3.3530500000000001</v>
      </c>
    </row>
    <row r="5157" spans="1:4" x14ac:dyDescent="0.2">
      <c r="A5157">
        <v>68.624900100000005</v>
      </c>
      <c r="B5157">
        <v>66.858500000000006</v>
      </c>
      <c r="D5157">
        <v>-3.03105</v>
      </c>
    </row>
    <row r="5158" spans="1:4" x14ac:dyDescent="0.2">
      <c r="A5158">
        <v>68.637084009999995</v>
      </c>
      <c r="B5158">
        <v>66.573999999999998</v>
      </c>
      <c r="D5158">
        <v>-2.74655</v>
      </c>
    </row>
    <row r="5159" spans="1:4" x14ac:dyDescent="0.2">
      <c r="A5159">
        <v>68.653336999999993</v>
      </c>
      <c r="B5159">
        <v>66.266199999999998</v>
      </c>
      <c r="D5159">
        <v>-2.4387500000000002</v>
      </c>
    </row>
    <row r="5160" spans="1:4" x14ac:dyDescent="0.2">
      <c r="A5160">
        <v>68.665566209999994</v>
      </c>
      <c r="B5160">
        <v>65.928600000000003</v>
      </c>
      <c r="D5160">
        <v>-2.1011500000000001</v>
      </c>
    </row>
    <row r="5161" spans="1:4" x14ac:dyDescent="0.2">
      <c r="A5161">
        <v>68.677956100000003</v>
      </c>
      <c r="B5161">
        <v>65.544700000000006</v>
      </c>
      <c r="D5161">
        <v>-1.7172499999999999</v>
      </c>
    </row>
    <row r="5162" spans="1:4" x14ac:dyDescent="0.2">
      <c r="A5162">
        <v>68.690299030000006</v>
      </c>
      <c r="B5162">
        <v>64.700299999999999</v>
      </c>
      <c r="D5162">
        <v>-0.87285000000000001</v>
      </c>
    </row>
    <row r="5163" spans="1:4" x14ac:dyDescent="0.2">
      <c r="A5163">
        <v>68.702720880000001</v>
      </c>
      <c r="B5163">
        <v>64.211399999999998</v>
      </c>
      <c r="D5163">
        <v>-0.38395000000000001</v>
      </c>
    </row>
    <row r="5164" spans="1:4" x14ac:dyDescent="0.2">
      <c r="A5164">
        <v>68.715161089999995</v>
      </c>
      <c r="B5164">
        <v>63.722499999999997</v>
      </c>
      <c r="D5164">
        <v>0.10495</v>
      </c>
    </row>
    <row r="5165" spans="1:4" x14ac:dyDescent="0.2">
      <c r="A5165">
        <v>68.731954099999996</v>
      </c>
      <c r="B5165">
        <v>63.255800000000001</v>
      </c>
      <c r="D5165">
        <v>0.57164999999999999</v>
      </c>
    </row>
    <row r="5166" spans="1:4" x14ac:dyDescent="0.2">
      <c r="A5166">
        <v>68.7433908</v>
      </c>
      <c r="B5166">
        <v>62.829099999999997</v>
      </c>
      <c r="D5166">
        <v>0.99834999999999996</v>
      </c>
    </row>
    <row r="5167" spans="1:4" x14ac:dyDescent="0.2">
      <c r="A5167">
        <v>68.755754949999996</v>
      </c>
      <c r="B5167">
        <v>62.476999999999997</v>
      </c>
      <c r="D5167">
        <v>1.3504499999999999</v>
      </c>
    </row>
    <row r="5168" spans="1:4" x14ac:dyDescent="0.2">
      <c r="A5168">
        <v>68.768642900000003</v>
      </c>
      <c r="B5168">
        <v>62.231099999999998</v>
      </c>
      <c r="D5168">
        <v>1.5963499999999999</v>
      </c>
    </row>
    <row r="5169" spans="1:4" x14ac:dyDescent="0.2">
      <c r="A5169">
        <v>68.780437950000007</v>
      </c>
      <c r="B5169">
        <v>62.103999999999999</v>
      </c>
      <c r="D5169">
        <v>1.7234499999999999</v>
      </c>
    </row>
    <row r="5170" spans="1:4" x14ac:dyDescent="0.2">
      <c r="A5170">
        <v>68.796576979999998</v>
      </c>
      <c r="B5170">
        <v>62.070500000000003</v>
      </c>
      <c r="D5170">
        <v>1.75695</v>
      </c>
    </row>
    <row r="5171" spans="1:4" x14ac:dyDescent="0.2">
      <c r="A5171">
        <v>68.808873890000001</v>
      </c>
      <c r="B5171">
        <v>62.105499999999999</v>
      </c>
      <c r="D5171">
        <v>1.7219500000000001</v>
      </c>
    </row>
    <row r="5172" spans="1:4" x14ac:dyDescent="0.2">
      <c r="A5172">
        <v>68.821922060000006</v>
      </c>
      <c r="B5172">
        <v>62.047499999999999</v>
      </c>
      <c r="D5172">
        <v>1.7799499999999999</v>
      </c>
    </row>
    <row r="5173" spans="1:4" x14ac:dyDescent="0.2">
      <c r="A5173">
        <v>68.833544020000005</v>
      </c>
      <c r="B5173">
        <v>62.010599999999997</v>
      </c>
      <c r="D5173">
        <v>1.8168500000000001</v>
      </c>
    </row>
    <row r="5174" spans="1:4" x14ac:dyDescent="0.2">
      <c r="A5174">
        <v>68.845860959999996</v>
      </c>
      <c r="B5174">
        <v>61.99</v>
      </c>
      <c r="D5174">
        <v>1.83745</v>
      </c>
    </row>
    <row r="5175" spans="1:4" x14ac:dyDescent="0.2">
      <c r="A5175">
        <v>68.858209849999994</v>
      </c>
      <c r="B5175">
        <v>61.905000000000001</v>
      </c>
      <c r="D5175">
        <v>1.92245</v>
      </c>
    </row>
    <row r="5176" spans="1:4" x14ac:dyDescent="0.2">
      <c r="A5176">
        <v>68.874372010000002</v>
      </c>
      <c r="B5176">
        <v>61.756500000000003</v>
      </c>
      <c r="D5176">
        <v>2.0709499999999998</v>
      </c>
    </row>
    <row r="5177" spans="1:4" x14ac:dyDescent="0.2">
      <c r="A5177">
        <v>68.886737109999999</v>
      </c>
      <c r="B5177">
        <v>61.4482</v>
      </c>
      <c r="D5177">
        <v>2.3792499999999999</v>
      </c>
    </row>
    <row r="5178" spans="1:4" x14ac:dyDescent="0.2">
      <c r="A5178">
        <v>68.899044989999993</v>
      </c>
      <c r="B5178">
        <v>60.962299999999999</v>
      </c>
      <c r="D5178">
        <v>2.8651499999999999</v>
      </c>
    </row>
    <row r="5179" spans="1:4" x14ac:dyDescent="0.2">
      <c r="A5179">
        <v>68.911463019999999</v>
      </c>
      <c r="B5179">
        <v>60.453499999999998</v>
      </c>
      <c r="D5179">
        <v>3.3739499999999998</v>
      </c>
    </row>
    <row r="5180" spans="1:4" x14ac:dyDescent="0.2">
      <c r="A5180">
        <v>68.923763750000006</v>
      </c>
      <c r="B5180">
        <v>60.043300000000002</v>
      </c>
      <c r="D5180">
        <v>3.7841499999999999</v>
      </c>
    </row>
    <row r="5181" spans="1:4" x14ac:dyDescent="0.2">
      <c r="A5181">
        <v>68.936590910000007</v>
      </c>
      <c r="B5181">
        <v>59.744599999999998</v>
      </c>
      <c r="D5181">
        <v>4.0828499999999996</v>
      </c>
    </row>
    <row r="5182" spans="1:4" x14ac:dyDescent="0.2">
      <c r="A5182">
        <v>68.952594039999994</v>
      </c>
      <c r="B5182">
        <v>59.67</v>
      </c>
      <c r="D5182">
        <v>4.1574499999999999</v>
      </c>
    </row>
    <row r="5183" spans="1:4" x14ac:dyDescent="0.2">
      <c r="A5183">
        <v>68.964571000000007</v>
      </c>
      <c r="B5183">
        <v>59.739699999999999</v>
      </c>
      <c r="D5183">
        <v>4.0877499999999998</v>
      </c>
    </row>
    <row r="5184" spans="1:4" x14ac:dyDescent="0.2">
      <c r="A5184">
        <v>68.976953030000004</v>
      </c>
      <c r="B5184">
        <v>59.845199999999998</v>
      </c>
      <c r="D5184">
        <v>3.9822500000000001</v>
      </c>
    </row>
    <row r="5185" spans="1:4" x14ac:dyDescent="0.2">
      <c r="A5185">
        <v>68.989207030000003</v>
      </c>
      <c r="B5185">
        <v>59.991799999999998</v>
      </c>
      <c r="D5185">
        <v>3.8356499999999998</v>
      </c>
    </row>
    <row r="5186" spans="1:4" x14ac:dyDescent="0.2">
      <c r="A5186">
        <v>69.002012010000001</v>
      </c>
      <c r="B5186">
        <v>60.136800000000001</v>
      </c>
      <c r="D5186">
        <v>3.6906500000000002</v>
      </c>
    </row>
    <row r="5187" spans="1:4" x14ac:dyDescent="0.2">
      <c r="A5187">
        <v>69.013794899999994</v>
      </c>
      <c r="B5187">
        <v>60.325499999999998</v>
      </c>
      <c r="D5187">
        <v>3.5019499999999999</v>
      </c>
    </row>
    <row r="5188" spans="1:4" x14ac:dyDescent="0.2">
      <c r="A5188">
        <v>69.030152079999993</v>
      </c>
      <c r="B5188">
        <v>60.485900000000001</v>
      </c>
      <c r="D5188">
        <v>3.3415499999999998</v>
      </c>
    </row>
    <row r="5189" spans="1:4" x14ac:dyDescent="0.2">
      <c r="A5189">
        <v>69.042384150000004</v>
      </c>
      <c r="B5189">
        <v>60.493200000000002</v>
      </c>
      <c r="D5189">
        <v>3.3342499999999999</v>
      </c>
    </row>
    <row r="5190" spans="1:4" x14ac:dyDescent="0.2">
      <c r="A5190">
        <v>69.054707050000005</v>
      </c>
      <c r="B5190">
        <v>60.325899999999997</v>
      </c>
      <c r="D5190">
        <v>3.5015499999999999</v>
      </c>
    </row>
    <row r="5191" spans="1:4" x14ac:dyDescent="0.2">
      <c r="A5191">
        <v>69.067093850000006</v>
      </c>
      <c r="B5191">
        <v>59.922699999999999</v>
      </c>
      <c r="D5191">
        <v>3.9047499999999999</v>
      </c>
    </row>
    <row r="5192" spans="1:4" x14ac:dyDescent="0.2">
      <c r="A5192">
        <v>69.079437970000001</v>
      </c>
      <c r="B5192">
        <v>59.390500000000003</v>
      </c>
      <c r="D5192">
        <v>4.4369500000000004</v>
      </c>
    </row>
    <row r="5193" spans="1:4" x14ac:dyDescent="0.2">
      <c r="A5193">
        <v>69.091678139999999</v>
      </c>
      <c r="B5193">
        <v>58.506999999999998</v>
      </c>
      <c r="D5193">
        <v>5.3204500000000001</v>
      </c>
    </row>
    <row r="5194" spans="1:4" x14ac:dyDescent="0.2">
      <c r="A5194">
        <v>69.107880120000004</v>
      </c>
      <c r="B5194">
        <v>58.412999999999997</v>
      </c>
      <c r="D5194">
        <v>5.4144500000000004</v>
      </c>
    </row>
    <row r="5195" spans="1:4" x14ac:dyDescent="0.2">
      <c r="A5195">
        <v>69.120293140000001</v>
      </c>
      <c r="B5195">
        <v>58.606000000000002</v>
      </c>
      <c r="D5195">
        <v>5.2214499999999999</v>
      </c>
    </row>
    <row r="5196" spans="1:4" x14ac:dyDescent="0.2">
      <c r="A5196">
        <v>69.132678029999994</v>
      </c>
      <c r="B5196">
        <v>58.964500000000001</v>
      </c>
      <c r="D5196">
        <v>4.8629499999999997</v>
      </c>
    </row>
    <row r="5197" spans="1:4" x14ac:dyDescent="0.2">
      <c r="A5197">
        <v>69.144846920000006</v>
      </c>
      <c r="B5197">
        <v>59.2836</v>
      </c>
      <c r="D5197">
        <v>4.5438499999999999</v>
      </c>
    </row>
    <row r="5198" spans="1:4" x14ac:dyDescent="0.2">
      <c r="A5198">
        <v>69.157180069999995</v>
      </c>
      <c r="B5198">
        <v>59.409599999999998</v>
      </c>
      <c r="D5198">
        <v>4.4178499999999996</v>
      </c>
    </row>
    <row r="5199" spans="1:4" x14ac:dyDescent="0.2">
      <c r="A5199">
        <v>69.173392059999998</v>
      </c>
      <c r="B5199">
        <v>59.346200000000003</v>
      </c>
      <c r="D5199">
        <v>4.4812500000000002</v>
      </c>
    </row>
    <row r="5200" spans="1:4" x14ac:dyDescent="0.2">
      <c r="A5200">
        <v>69.185882090000007</v>
      </c>
      <c r="B5200">
        <v>59.179600000000001</v>
      </c>
      <c r="D5200">
        <v>4.64785</v>
      </c>
    </row>
    <row r="5201" spans="1:4" x14ac:dyDescent="0.2">
      <c r="A5201">
        <v>69.198048830000005</v>
      </c>
      <c r="B5201">
        <v>58.978900000000003</v>
      </c>
      <c r="D5201">
        <v>4.8485500000000004</v>
      </c>
    </row>
    <row r="5202" spans="1:4" x14ac:dyDescent="0.2">
      <c r="A5202">
        <v>69.210413930000001</v>
      </c>
      <c r="B5202">
        <v>58.791200000000003</v>
      </c>
      <c r="D5202">
        <v>5.0362499999999999</v>
      </c>
    </row>
    <row r="5203" spans="1:4" x14ac:dyDescent="0.2">
      <c r="A5203">
        <v>69.223243949999997</v>
      </c>
      <c r="B5203">
        <v>58.371299999999998</v>
      </c>
      <c r="D5203">
        <v>5.4561500000000001</v>
      </c>
    </row>
    <row r="5204" spans="1:4" x14ac:dyDescent="0.2">
      <c r="A5204">
        <v>69.235081910000005</v>
      </c>
      <c r="B5204">
        <v>58.053800000000003</v>
      </c>
      <c r="D5204">
        <v>5.7736499999999999</v>
      </c>
    </row>
    <row r="5205" spans="1:4" x14ac:dyDescent="0.2">
      <c r="A5205">
        <v>69.251250979999995</v>
      </c>
      <c r="B5205">
        <v>57.628100000000003</v>
      </c>
      <c r="D5205">
        <v>6.1993499999999999</v>
      </c>
    </row>
    <row r="5206" spans="1:4" x14ac:dyDescent="0.2">
      <c r="A5206">
        <v>69.263558149999994</v>
      </c>
      <c r="B5206">
        <v>57.128999999999998</v>
      </c>
      <c r="D5206">
        <v>6.6984500000000002</v>
      </c>
    </row>
    <row r="5207" spans="1:4" x14ac:dyDescent="0.2">
      <c r="A5207">
        <v>69.276231050000007</v>
      </c>
      <c r="B5207">
        <v>56.696300000000001</v>
      </c>
      <c r="D5207">
        <v>7.1311499999999999</v>
      </c>
    </row>
    <row r="5208" spans="1:4" x14ac:dyDescent="0.2">
      <c r="A5208">
        <v>69.28830791</v>
      </c>
      <c r="B5208">
        <v>56.397100000000002</v>
      </c>
      <c r="D5208">
        <v>7.4303499999999998</v>
      </c>
    </row>
    <row r="5209" spans="1:4" x14ac:dyDescent="0.2">
      <c r="A5209">
        <v>69.300531860000007</v>
      </c>
      <c r="B5209">
        <v>56.230400000000003</v>
      </c>
      <c r="D5209">
        <v>7.5970500000000003</v>
      </c>
    </row>
    <row r="5210" spans="1:4" x14ac:dyDescent="0.2">
      <c r="A5210">
        <v>69.312926050000002</v>
      </c>
      <c r="B5210">
        <v>56.127299999999998</v>
      </c>
      <c r="D5210">
        <v>7.7001499999999998</v>
      </c>
    </row>
    <row r="5211" spans="1:4" x14ac:dyDescent="0.2">
      <c r="A5211">
        <v>69.330846070000007</v>
      </c>
      <c r="B5211">
        <v>56.037999999999997</v>
      </c>
      <c r="D5211">
        <v>7.7894500000000004</v>
      </c>
    </row>
    <row r="5212" spans="1:4" x14ac:dyDescent="0.2">
      <c r="A5212">
        <v>69.341382980000006</v>
      </c>
      <c r="B5212">
        <v>55.9726</v>
      </c>
      <c r="D5212">
        <v>7.8548499999999999</v>
      </c>
    </row>
    <row r="5213" spans="1:4" x14ac:dyDescent="0.2">
      <c r="A5213">
        <v>69.353955029999995</v>
      </c>
      <c r="B5213">
        <v>55.84</v>
      </c>
      <c r="D5213">
        <v>7.9874499999999999</v>
      </c>
    </row>
    <row r="5214" spans="1:4" x14ac:dyDescent="0.2">
      <c r="A5214">
        <v>69.366240980000001</v>
      </c>
      <c r="B5214">
        <v>55.706600000000002</v>
      </c>
      <c r="D5214">
        <v>8.1208500000000008</v>
      </c>
    </row>
    <row r="5215" spans="1:4" x14ac:dyDescent="0.2">
      <c r="A5215">
        <v>69.378368850000001</v>
      </c>
      <c r="B5215">
        <v>55.5901</v>
      </c>
      <c r="D5215">
        <v>8.2373499999999993</v>
      </c>
    </row>
    <row r="5216" spans="1:4" x14ac:dyDescent="0.2">
      <c r="A5216">
        <v>69.390793090000003</v>
      </c>
      <c r="B5216">
        <v>55.526000000000003</v>
      </c>
      <c r="D5216">
        <v>8.3014500000000009</v>
      </c>
    </row>
    <row r="5217" spans="1:4" x14ac:dyDescent="0.2">
      <c r="A5217">
        <v>69.406894919999999</v>
      </c>
      <c r="B5217">
        <v>55.460799999999999</v>
      </c>
      <c r="D5217">
        <v>8.3666499999999999</v>
      </c>
    </row>
    <row r="5218" spans="1:4" x14ac:dyDescent="0.2">
      <c r="A5218">
        <v>69.419367070000007</v>
      </c>
      <c r="B5218">
        <v>55.396999999999998</v>
      </c>
      <c r="D5218">
        <v>8.4304500000000004</v>
      </c>
    </row>
    <row r="5219" spans="1:4" x14ac:dyDescent="0.2">
      <c r="A5219">
        <v>69.431509969999993</v>
      </c>
      <c r="B5219">
        <v>55.326500000000003</v>
      </c>
      <c r="D5219">
        <v>8.5009499999999996</v>
      </c>
    </row>
    <row r="5220" spans="1:4" x14ac:dyDescent="0.2">
      <c r="A5220">
        <v>69.443855999999997</v>
      </c>
      <c r="B5220">
        <v>55.260399999999997</v>
      </c>
      <c r="D5220">
        <v>8.5670500000000001</v>
      </c>
    </row>
    <row r="5221" spans="1:4" x14ac:dyDescent="0.2">
      <c r="A5221">
        <v>69.456419940000004</v>
      </c>
      <c r="B5221">
        <v>55.253399999999999</v>
      </c>
      <c r="D5221">
        <v>8.5740499999999997</v>
      </c>
    </row>
    <row r="5222" spans="1:4" x14ac:dyDescent="0.2">
      <c r="A5222">
        <v>69.469479079999999</v>
      </c>
      <c r="B5222">
        <v>55.277200000000001</v>
      </c>
      <c r="D5222">
        <v>8.5502500000000001</v>
      </c>
    </row>
    <row r="5223" spans="1:4" x14ac:dyDescent="0.2">
      <c r="A5223">
        <v>69.484792949999999</v>
      </c>
      <c r="B5223">
        <v>55.267000000000003</v>
      </c>
      <c r="D5223">
        <v>8.5604499999999994</v>
      </c>
    </row>
    <row r="5224" spans="1:4" x14ac:dyDescent="0.2">
      <c r="A5224">
        <v>69.497002839999993</v>
      </c>
      <c r="B5224">
        <v>55.091099999999997</v>
      </c>
      <c r="D5224">
        <v>8.7363499999999998</v>
      </c>
    </row>
    <row r="5225" spans="1:4" x14ac:dyDescent="0.2">
      <c r="A5225">
        <v>69.509343860000001</v>
      </c>
      <c r="B5225">
        <v>54.890300000000003</v>
      </c>
      <c r="D5225">
        <v>8.9371500000000008</v>
      </c>
    </row>
    <row r="5226" spans="1:4" x14ac:dyDescent="0.2">
      <c r="A5226">
        <v>69.522462129999994</v>
      </c>
      <c r="B5226">
        <v>54.66</v>
      </c>
      <c r="D5226">
        <v>9.1674500000000005</v>
      </c>
    </row>
    <row r="5227" spans="1:4" x14ac:dyDescent="0.2">
      <c r="A5227">
        <v>69.533921960000001</v>
      </c>
      <c r="B5227">
        <v>54.435499999999998</v>
      </c>
      <c r="D5227">
        <v>9.3919499999999996</v>
      </c>
    </row>
    <row r="5228" spans="1:4" x14ac:dyDescent="0.2">
      <c r="A5228">
        <v>69.550184970000004</v>
      </c>
      <c r="B5228">
        <v>54.287999999999997</v>
      </c>
      <c r="D5228">
        <v>9.5394500000000004</v>
      </c>
    </row>
    <row r="5229" spans="1:4" x14ac:dyDescent="0.2">
      <c r="A5229">
        <v>69.562509059999996</v>
      </c>
      <c r="B5229">
        <v>54.240499999999997</v>
      </c>
      <c r="D5229">
        <v>9.5869499999999999</v>
      </c>
    </row>
    <row r="5230" spans="1:4" x14ac:dyDescent="0.2">
      <c r="A5230">
        <v>69.575038190000001</v>
      </c>
      <c r="B5230">
        <v>54.370899999999999</v>
      </c>
      <c r="D5230">
        <v>9.45655</v>
      </c>
    </row>
    <row r="5231" spans="1:4" x14ac:dyDescent="0.2">
      <c r="A5231">
        <v>69.587429049999997</v>
      </c>
      <c r="B5231">
        <v>54.565800000000003</v>
      </c>
      <c r="D5231">
        <v>9.2616499999999995</v>
      </c>
    </row>
    <row r="5232" spans="1:4" x14ac:dyDescent="0.2">
      <c r="A5232">
        <v>69.599468950000002</v>
      </c>
      <c r="B5232">
        <v>54.809199999999997</v>
      </c>
      <c r="D5232">
        <v>9.0182500000000001</v>
      </c>
    </row>
    <row r="5233" spans="1:4" x14ac:dyDescent="0.2">
      <c r="A5233">
        <v>69.611814019999997</v>
      </c>
      <c r="B5233">
        <v>55.053199999999997</v>
      </c>
      <c r="D5233">
        <v>8.7742500000000003</v>
      </c>
    </row>
    <row r="5234" spans="1:4" x14ac:dyDescent="0.2">
      <c r="A5234">
        <v>69.628115179999995</v>
      </c>
      <c r="B5234">
        <v>55.365000000000002</v>
      </c>
      <c r="D5234">
        <v>8.4624500000000005</v>
      </c>
    </row>
    <row r="5235" spans="1:4" x14ac:dyDescent="0.2">
      <c r="A5235">
        <v>69.640380140000005</v>
      </c>
      <c r="B5235">
        <v>55.6205</v>
      </c>
      <c r="D5235">
        <v>8.2069500000000009</v>
      </c>
    </row>
    <row r="5236" spans="1:4" x14ac:dyDescent="0.2">
      <c r="A5236">
        <v>69.652945040000006</v>
      </c>
      <c r="B5236">
        <v>55.88</v>
      </c>
      <c r="D5236">
        <v>7.9474499999999999</v>
      </c>
    </row>
    <row r="5237" spans="1:4" x14ac:dyDescent="0.2">
      <c r="A5237">
        <v>69.665481810000003</v>
      </c>
      <c r="B5237">
        <v>56.1297</v>
      </c>
      <c r="D5237">
        <v>7.6977500000000001</v>
      </c>
    </row>
    <row r="5238" spans="1:4" x14ac:dyDescent="0.2">
      <c r="A5238">
        <v>69.677578929999996</v>
      </c>
      <c r="B5238">
        <v>56.348999999999997</v>
      </c>
      <c r="D5238">
        <v>7.4784499999999996</v>
      </c>
    </row>
    <row r="5239" spans="1:4" x14ac:dyDescent="0.2">
      <c r="A5239">
        <v>69.68963909</v>
      </c>
      <c r="B5239">
        <v>56.457500000000003</v>
      </c>
      <c r="D5239">
        <v>7.3699500000000002</v>
      </c>
    </row>
    <row r="5240" spans="1:4" x14ac:dyDescent="0.2">
      <c r="A5240">
        <v>69.705872060000004</v>
      </c>
      <c r="B5240">
        <v>56.4495</v>
      </c>
      <c r="D5240">
        <v>7.3779500000000002</v>
      </c>
    </row>
    <row r="5241" spans="1:4" x14ac:dyDescent="0.2">
      <c r="A5241">
        <v>69.718240980000004</v>
      </c>
      <c r="B5241">
        <v>56.428800000000003</v>
      </c>
      <c r="D5241">
        <v>7.3986499999999999</v>
      </c>
    </row>
    <row r="5242" spans="1:4" x14ac:dyDescent="0.2">
      <c r="A5242">
        <v>69.730698820000001</v>
      </c>
      <c r="B5242">
        <v>56.509500000000003</v>
      </c>
      <c r="D5242">
        <v>7.3179499999999997</v>
      </c>
    </row>
    <row r="5243" spans="1:4" x14ac:dyDescent="0.2">
      <c r="A5243">
        <v>69.742817880000004</v>
      </c>
      <c r="B5243">
        <v>56.655700000000003</v>
      </c>
      <c r="D5243">
        <v>7.1717500000000003</v>
      </c>
    </row>
    <row r="5244" spans="1:4" x14ac:dyDescent="0.2">
      <c r="A5244">
        <v>69.755272149999996</v>
      </c>
      <c r="B5244">
        <v>57.080500000000001</v>
      </c>
      <c r="D5244">
        <v>6.74695</v>
      </c>
    </row>
    <row r="5245" spans="1:4" x14ac:dyDescent="0.2">
      <c r="A5245">
        <v>69.767573830000003</v>
      </c>
      <c r="B5245">
        <v>57.311399999999999</v>
      </c>
      <c r="D5245">
        <v>6.5160499999999999</v>
      </c>
    </row>
    <row r="5246" spans="1:4" x14ac:dyDescent="0.2">
      <c r="A5246">
        <v>69.783735039999996</v>
      </c>
      <c r="B5246">
        <v>57.5214</v>
      </c>
      <c r="D5246">
        <v>6.3060499999999999</v>
      </c>
    </row>
    <row r="5247" spans="1:4" x14ac:dyDescent="0.2">
      <c r="A5247">
        <v>69.795995000000005</v>
      </c>
      <c r="B5247">
        <v>57.705500000000001</v>
      </c>
      <c r="D5247">
        <v>6.12195</v>
      </c>
    </row>
    <row r="5248" spans="1:4" x14ac:dyDescent="0.2">
      <c r="A5248">
        <v>69.808369159999998</v>
      </c>
      <c r="B5248">
        <v>57.856699999999996</v>
      </c>
      <c r="D5248">
        <v>5.9707499999999998</v>
      </c>
    </row>
    <row r="5249" spans="1:4" x14ac:dyDescent="0.2">
      <c r="A5249">
        <v>69.820784090000004</v>
      </c>
      <c r="B5249">
        <v>57.9801</v>
      </c>
      <c r="D5249">
        <v>5.8473499999999996</v>
      </c>
    </row>
    <row r="5250" spans="1:4" x14ac:dyDescent="0.2">
      <c r="A5250">
        <v>69.832937959999995</v>
      </c>
      <c r="B5250">
        <v>58.120699999999999</v>
      </c>
      <c r="D5250">
        <v>5.7067500000000004</v>
      </c>
    </row>
    <row r="5251" spans="1:4" x14ac:dyDescent="0.2">
      <c r="A5251">
        <v>69.845777029999994</v>
      </c>
      <c r="B5251">
        <v>58.228099999999998</v>
      </c>
      <c r="D5251">
        <v>5.5993500000000003</v>
      </c>
    </row>
    <row r="5252" spans="1:4" x14ac:dyDescent="0.2">
      <c r="A5252">
        <v>69.861520049999996</v>
      </c>
      <c r="B5252">
        <v>58.337200000000003</v>
      </c>
      <c r="D5252">
        <v>5.4902499999999996</v>
      </c>
    </row>
    <row r="5253" spans="1:4" x14ac:dyDescent="0.2">
      <c r="A5253">
        <v>69.873916149999999</v>
      </c>
      <c r="B5253">
        <v>58.529200000000003</v>
      </c>
      <c r="D5253">
        <v>5.2982500000000003</v>
      </c>
    </row>
    <row r="5254" spans="1:4" x14ac:dyDescent="0.2">
      <c r="A5254">
        <v>69.88651514</v>
      </c>
      <c r="B5254">
        <v>58.750700000000002</v>
      </c>
      <c r="D5254">
        <v>5.0767499999999997</v>
      </c>
    </row>
    <row r="5255" spans="1:4" x14ac:dyDescent="0.2">
      <c r="A5255">
        <v>69.898527860000002</v>
      </c>
      <c r="B5255">
        <v>59.179699999999997</v>
      </c>
      <c r="D5255">
        <v>4.6477500000000003</v>
      </c>
    </row>
    <row r="5256" spans="1:4" x14ac:dyDescent="0.2">
      <c r="A5256">
        <v>69.910909180000004</v>
      </c>
      <c r="B5256">
        <v>59.459099999999999</v>
      </c>
      <c r="D5256">
        <v>4.3683500000000004</v>
      </c>
    </row>
    <row r="5257" spans="1:4" x14ac:dyDescent="0.2">
      <c r="A5257">
        <v>69.92699313</v>
      </c>
      <c r="B5257">
        <v>59.802500000000002</v>
      </c>
      <c r="D5257">
        <v>4.0249499999999996</v>
      </c>
    </row>
    <row r="5258" spans="1:4" x14ac:dyDescent="0.2">
      <c r="A5258">
        <v>69.939401869999998</v>
      </c>
      <c r="B5258">
        <v>60.151200000000003</v>
      </c>
      <c r="D5258">
        <v>3.67625</v>
      </c>
    </row>
    <row r="5259" spans="1:4" x14ac:dyDescent="0.2">
      <c r="A5259">
        <v>69.951699020000007</v>
      </c>
      <c r="B5259">
        <v>60.383299999999998</v>
      </c>
      <c r="D5259">
        <v>3.44415</v>
      </c>
    </row>
    <row r="5260" spans="1:4" x14ac:dyDescent="0.2">
      <c r="A5260">
        <v>69.964178090000004</v>
      </c>
      <c r="B5260">
        <v>60.522100000000002</v>
      </c>
      <c r="D5260">
        <v>3.3053499999999998</v>
      </c>
    </row>
    <row r="5261" spans="1:4" x14ac:dyDescent="0.2">
      <c r="A5261">
        <v>69.977034810000006</v>
      </c>
      <c r="B5261">
        <v>60.618400000000001</v>
      </c>
      <c r="D5261">
        <v>3.20905</v>
      </c>
    </row>
    <row r="5262" spans="1:4" x14ac:dyDescent="0.2">
      <c r="A5262">
        <v>69.988677980000006</v>
      </c>
      <c r="B5262">
        <v>60.766399999999997</v>
      </c>
      <c r="D5262">
        <v>3.0610499999999998</v>
      </c>
    </row>
    <row r="5263" spans="1:4" x14ac:dyDescent="0.2">
      <c r="A5263">
        <v>70.005687949999995</v>
      </c>
      <c r="B5263">
        <v>61.002899999999997</v>
      </c>
      <c r="D5263">
        <v>2.8245499999999999</v>
      </c>
    </row>
    <row r="5264" spans="1:4" x14ac:dyDescent="0.2">
      <c r="A5264">
        <v>70.017521139999999</v>
      </c>
      <c r="B5264">
        <v>61.335799999999999</v>
      </c>
      <c r="D5264">
        <v>2.4916499999999999</v>
      </c>
    </row>
    <row r="5265" spans="1:4" x14ac:dyDescent="0.2">
      <c r="A5265">
        <v>70.029512170000004</v>
      </c>
      <c r="B5265">
        <v>61.988100000000003</v>
      </c>
      <c r="D5265">
        <v>1.83935</v>
      </c>
    </row>
    <row r="5266" spans="1:4" x14ac:dyDescent="0.2">
      <c r="A5266">
        <v>70.041768790000006</v>
      </c>
      <c r="B5266">
        <v>62.300800000000002</v>
      </c>
      <c r="D5266">
        <v>1.5266500000000001</v>
      </c>
    </row>
    <row r="5267" spans="1:4" x14ac:dyDescent="0.2">
      <c r="A5267">
        <v>70.054137949999998</v>
      </c>
      <c r="B5267">
        <v>62.7575</v>
      </c>
      <c r="D5267">
        <v>1.06995</v>
      </c>
    </row>
    <row r="5268" spans="1:4" x14ac:dyDescent="0.2">
      <c r="A5268">
        <v>70.066711900000001</v>
      </c>
      <c r="B5268">
        <v>63.365699999999997</v>
      </c>
      <c r="D5268">
        <v>0.46174999999999999</v>
      </c>
    </row>
    <row r="5269" spans="1:4" x14ac:dyDescent="0.2">
      <c r="A5269">
        <v>70.082736019999999</v>
      </c>
      <c r="B5269">
        <v>64.010099999999994</v>
      </c>
      <c r="D5269">
        <v>-0.18265000000000001</v>
      </c>
    </row>
    <row r="5270" spans="1:4" x14ac:dyDescent="0.2">
      <c r="A5270">
        <v>70.095011</v>
      </c>
      <c r="B5270">
        <v>64.642700000000005</v>
      </c>
      <c r="D5270">
        <v>-0.81525000000000003</v>
      </c>
    </row>
    <row r="5271" spans="1:4" x14ac:dyDescent="0.2">
      <c r="A5271">
        <v>70.107405900000003</v>
      </c>
      <c r="B5271">
        <v>65.239400000000003</v>
      </c>
      <c r="D5271">
        <v>-1.41195</v>
      </c>
    </row>
    <row r="5272" spans="1:4" x14ac:dyDescent="0.2">
      <c r="A5272">
        <v>70.119827990000005</v>
      </c>
      <c r="B5272">
        <v>65.815200000000004</v>
      </c>
      <c r="D5272">
        <v>-1.9877499999999999</v>
      </c>
    </row>
    <row r="5273" spans="1:4" x14ac:dyDescent="0.2">
      <c r="A5273">
        <v>70.132123949999993</v>
      </c>
      <c r="B5273">
        <v>66.4255</v>
      </c>
      <c r="D5273">
        <v>-2.5980500000000002</v>
      </c>
    </row>
    <row r="5274" spans="1:4" x14ac:dyDescent="0.2">
      <c r="A5274">
        <v>70.144293070000003</v>
      </c>
      <c r="B5274">
        <v>67.077699999999993</v>
      </c>
      <c r="D5274">
        <v>-3.2502499999999999</v>
      </c>
    </row>
    <row r="5275" spans="1:4" x14ac:dyDescent="0.2">
      <c r="A5275">
        <v>70.160582070000004</v>
      </c>
      <c r="B5275">
        <v>68.184600000000003</v>
      </c>
      <c r="D5275">
        <v>-4.3571499999999999</v>
      </c>
    </row>
    <row r="5276" spans="1:4" x14ac:dyDescent="0.2">
      <c r="A5276">
        <v>70.172904970000005</v>
      </c>
      <c r="B5276">
        <v>68.653300000000002</v>
      </c>
      <c r="D5276">
        <v>-4.82585</v>
      </c>
    </row>
    <row r="5277" spans="1:4" x14ac:dyDescent="0.2">
      <c r="A5277">
        <v>70.185167070000006</v>
      </c>
      <c r="B5277">
        <v>69.082700000000003</v>
      </c>
      <c r="D5277">
        <v>-5.2552500000000002</v>
      </c>
    </row>
    <row r="5278" spans="1:4" x14ac:dyDescent="0.2">
      <c r="A5278">
        <v>70.197654959999994</v>
      </c>
      <c r="B5278">
        <v>69.385800000000003</v>
      </c>
      <c r="D5278">
        <v>-5.5583499999999999</v>
      </c>
    </row>
    <row r="5279" spans="1:4" x14ac:dyDescent="0.2">
      <c r="A5279">
        <v>70.209752080000001</v>
      </c>
      <c r="B5279">
        <v>69.591700000000003</v>
      </c>
      <c r="D5279">
        <v>-5.7642499999999997</v>
      </c>
    </row>
    <row r="5280" spans="1:4" x14ac:dyDescent="0.2">
      <c r="A5280">
        <v>70.222213980000006</v>
      </c>
      <c r="B5280">
        <v>69.762200000000007</v>
      </c>
      <c r="D5280">
        <v>-5.9347500000000002</v>
      </c>
    </row>
    <row r="5281" spans="1:4" x14ac:dyDescent="0.2">
      <c r="A5281">
        <v>70.238755940000004</v>
      </c>
      <c r="B5281">
        <v>69.862700000000004</v>
      </c>
      <c r="D5281">
        <v>-6.0352499999999996</v>
      </c>
    </row>
    <row r="5282" spans="1:4" x14ac:dyDescent="0.2">
      <c r="A5282">
        <v>70.2508409</v>
      </c>
      <c r="B5282">
        <v>69.860100000000003</v>
      </c>
      <c r="D5282">
        <v>-6.0326500000000003</v>
      </c>
    </row>
    <row r="5283" spans="1:4" x14ac:dyDescent="0.2">
      <c r="A5283">
        <v>70.263206010000005</v>
      </c>
      <c r="B5283">
        <v>69.779600000000002</v>
      </c>
      <c r="D5283">
        <v>-5.9521499999999996</v>
      </c>
    </row>
    <row r="5284" spans="1:4" x14ac:dyDescent="0.2">
      <c r="A5284">
        <v>70.275290010000006</v>
      </c>
      <c r="B5284">
        <v>69.712500000000006</v>
      </c>
      <c r="D5284">
        <v>-5.8850499999999997</v>
      </c>
    </row>
    <row r="5285" spans="1:4" x14ac:dyDescent="0.2">
      <c r="A5285">
        <v>70.28769183</v>
      </c>
      <c r="B5285">
        <v>69.614599999999996</v>
      </c>
      <c r="D5285">
        <v>-5.7871499999999996</v>
      </c>
    </row>
    <row r="5286" spans="1:4" x14ac:dyDescent="0.2">
      <c r="A5286">
        <v>70.303844929999997</v>
      </c>
      <c r="B5286">
        <v>69.036600000000007</v>
      </c>
      <c r="D5286">
        <v>-5.2091500000000002</v>
      </c>
    </row>
    <row r="5287" spans="1:4" x14ac:dyDescent="0.2">
      <c r="A5287">
        <v>70.316205019999998</v>
      </c>
      <c r="B5287">
        <v>68.619100000000003</v>
      </c>
      <c r="D5287">
        <v>-4.7916499999999997</v>
      </c>
    </row>
    <row r="5288" spans="1:4" x14ac:dyDescent="0.2">
      <c r="A5288">
        <v>70.328570130000003</v>
      </c>
      <c r="B5288">
        <v>68.304599999999994</v>
      </c>
      <c r="D5288">
        <v>-4.47715</v>
      </c>
    </row>
    <row r="5289" spans="1:4" x14ac:dyDescent="0.2">
      <c r="A5289">
        <v>70.340847969999999</v>
      </c>
      <c r="B5289">
        <v>68.09</v>
      </c>
      <c r="D5289">
        <v>-4.2625500000000001</v>
      </c>
    </row>
    <row r="5290" spans="1:4" x14ac:dyDescent="0.2">
      <c r="A5290">
        <v>70.353584999999995</v>
      </c>
      <c r="B5290">
        <v>67.918800000000005</v>
      </c>
      <c r="D5290">
        <v>-4.0913500000000003</v>
      </c>
    </row>
    <row r="5291" spans="1:4" x14ac:dyDescent="0.2">
      <c r="A5291">
        <v>70.366040949999999</v>
      </c>
      <c r="B5291">
        <v>67.851600000000005</v>
      </c>
      <c r="D5291">
        <v>-4.0241499999999997</v>
      </c>
    </row>
    <row r="5292" spans="1:4" x14ac:dyDescent="0.2">
      <c r="A5292">
        <v>70.381703139999999</v>
      </c>
      <c r="B5292">
        <v>67.851799999999997</v>
      </c>
      <c r="D5292">
        <v>-4.0243500000000001</v>
      </c>
    </row>
    <row r="5293" spans="1:4" x14ac:dyDescent="0.2">
      <c r="A5293">
        <v>70.393997909999996</v>
      </c>
      <c r="B5293">
        <v>67.7928</v>
      </c>
      <c r="D5293">
        <v>-3.9653499999999999</v>
      </c>
    </row>
    <row r="5294" spans="1:4" x14ac:dyDescent="0.2">
      <c r="A5294">
        <v>70.406432870000003</v>
      </c>
      <c r="B5294">
        <v>67.828500000000005</v>
      </c>
      <c r="D5294">
        <v>-4.0010500000000002</v>
      </c>
    </row>
    <row r="5295" spans="1:4" x14ac:dyDescent="0.2">
      <c r="A5295">
        <v>70.419558050000006</v>
      </c>
      <c r="B5295">
        <v>67.908900000000003</v>
      </c>
      <c r="D5295">
        <v>-4.0814500000000002</v>
      </c>
    </row>
    <row r="5296" spans="1:4" x14ac:dyDescent="0.2">
      <c r="A5296">
        <v>70.430963750000004</v>
      </c>
      <c r="B5296">
        <v>67.636700000000005</v>
      </c>
      <c r="D5296">
        <v>-3.80925</v>
      </c>
    </row>
    <row r="5297" spans="1:4" x14ac:dyDescent="0.2">
      <c r="A5297">
        <v>70.443259949999998</v>
      </c>
      <c r="B5297">
        <v>67.487499999999997</v>
      </c>
      <c r="D5297">
        <v>-3.66005</v>
      </c>
    </row>
    <row r="5298" spans="1:4" x14ac:dyDescent="0.2">
      <c r="A5298">
        <v>70.459508900000003</v>
      </c>
      <c r="B5298">
        <v>67.414400000000001</v>
      </c>
      <c r="D5298">
        <v>-3.5869499999999999</v>
      </c>
    </row>
    <row r="5299" spans="1:4" x14ac:dyDescent="0.2">
      <c r="A5299">
        <v>70.472339149999996</v>
      </c>
      <c r="B5299">
        <v>67.337599999999995</v>
      </c>
      <c r="D5299">
        <v>-3.5101499999999999</v>
      </c>
    </row>
    <row r="5300" spans="1:4" x14ac:dyDescent="0.2">
      <c r="A5300">
        <v>70.484130859999993</v>
      </c>
      <c r="B5300">
        <v>67.257999999999996</v>
      </c>
      <c r="D5300">
        <v>-3.4305500000000002</v>
      </c>
    </row>
    <row r="5301" spans="1:4" x14ac:dyDescent="0.2">
      <c r="A5301">
        <v>70.496481900000006</v>
      </c>
      <c r="B5301">
        <v>67.218299999999999</v>
      </c>
      <c r="D5301">
        <v>-3.3908499999999999</v>
      </c>
    </row>
    <row r="5302" spans="1:4" x14ac:dyDescent="0.2">
      <c r="A5302">
        <v>70.508941890000003</v>
      </c>
      <c r="B5302">
        <v>67.145099999999999</v>
      </c>
      <c r="D5302">
        <v>-3.31765</v>
      </c>
    </row>
    <row r="5303" spans="1:4" x14ac:dyDescent="0.2">
      <c r="A5303">
        <v>70.521255019999998</v>
      </c>
      <c r="B5303">
        <v>66.95</v>
      </c>
      <c r="D5303">
        <v>-3.1225499999999999</v>
      </c>
    </row>
    <row r="5304" spans="1:4" x14ac:dyDescent="0.2">
      <c r="A5304">
        <v>70.537566900000002</v>
      </c>
      <c r="B5304">
        <v>66.735799999999998</v>
      </c>
      <c r="D5304">
        <v>-2.90835</v>
      </c>
    </row>
    <row r="5305" spans="1:4" x14ac:dyDescent="0.2">
      <c r="A5305">
        <v>70.549623969999999</v>
      </c>
      <c r="B5305">
        <v>66.545299999999997</v>
      </c>
      <c r="D5305">
        <v>-2.7178499999999999</v>
      </c>
    </row>
    <row r="5306" spans="1:4" x14ac:dyDescent="0.2">
      <c r="A5306">
        <v>70.561985969999995</v>
      </c>
      <c r="B5306">
        <v>66.260300000000001</v>
      </c>
      <c r="D5306">
        <v>-2.4328500000000002</v>
      </c>
    </row>
    <row r="5307" spans="1:4" x14ac:dyDescent="0.2">
      <c r="A5307">
        <v>70.574379919999998</v>
      </c>
      <c r="B5307">
        <v>66.188999999999993</v>
      </c>
      <c r="D5307">
        <v>-2.3615499999999998</v>
      </c>
    </row>
    <row r="5308" spans="1:4" x14ac:dyDescent="0.2">
      <c r="A5308">
        <v>70.586647990000003</v>
      </c>
      <c r="B5308">
        <v>66.245099999999994</v>
      </c>
      <c r="D5308">
        <v>-2.4176500000000001</v>
      </c>
    </row>
    <row r="5309" spans="1:4" x14ac:dyDescent="0.2">
      <c r="A5309">
        <v>70.599070069999996</v>
      </c>
      <c r="B5309">
        <v>66.455799999999996</v>
      </c>
      <c r="D5309">
        <v>-2.6283500000000002</v>
      </c>
    </row>
    <row r="5310" spans="1:4" x14ac:dyDescent="0.2">
      <c r="A5310">
        <v>70.615129949999996</v>
      </c>
      <c r="B5310">
        <v>66.649199999999993</v>
      </c>
      <c r="D5310">
        <v>-2.8217500000000002</v>
      </c>
    </row>
    <row r="5311" spans="1:4" x14ac:dyDescent="0.2">
      <c r="A5311">
        <v>70.627532009999996</v>
      </c>
      <c r="B5311">
        <v>66.700999999999993</v>
      </c>
      <c r="D5311">
        <v>-2.8735499999999998</v>
      </c>
    </row>
    <row r="5312" spans="1:4" x14ac:dyDescent="0.2">
      <c r="A5312">
        <v>70.63979793</v>
      </c>
      <c r="B5312">
        <v>66.764099999999999</v>
      </c>
      <c r="D5312">
        <v>-2.9366500000000002</v>
      </c>
    </row>
    <row r="5313" spans="1:4" x14ac:dyDescent="0.2">
      <c r="A5313">
        <v>70.652135130000005</v>
      </c>
      <c r="B5313">
        <v>67.009399999999999</v>
      </c>
      <c r="D5313">
        <v>-3.1819500000000001</v>
      </c>
    </row>
    <row r="5314" spans="1:4" x14ac:dyDescent="0.2">
      <c r="A5314">
        <v>70.664389130000004</v>
      </c>
      <c r="B5314">
        <v>67.398700000000005</v>
      </c>
      <c r="D5314">
        <v>-3.57125</v>
      </c>
    </row>
    <row r="5315" spans="1:4" x14ac:dyDescent="0.2">
      <c r="A5315">
        <v>70.680681939999999</v>
      </c>
      <c r="B5315">
        <v>67.866600000000005</v>
      </c>
      <c r="D5315">
        <v>-4.0391500000000002</v>
      </c>
    </row>
    <row r="5316" spans="1:4" x14ac:dyDescent="0.2">
      <c r="A5316">
        <v>70.693020110000006</v>
      </c>
      <c r="B5316">
        <v>68.267200000000003</v>
      </c>
      <c r="D5316">
        <v>-4.4397500000000001</v>
      </c>
    </row>
    <row r="5317" spans="1:4" x14ac:dyDescent="0.2">
      <c r="A5317">
        <v>70.705403090000004</v>
      </c>
      <c r="B5317">
        <v>68.401499999999999</v>
      </c>
      <c r="D5317">
        <v>-4.5740499999999997</v>
      </c>
    </row>
    <row r="5318" spans="1:4" x14ac:dyDescent="0.2">
      <c r="A5318">
        <v>70.717700960000002</v>
      </c>
      <c r="B5318">
        <v>68.121300000000005</v>
      </c>
      <c r="D5318">
        <v>-4.2938499999999999</v>
      </c>
    </row>
    <row r="5319" spans="1:4" x14ac:dyDescent="0.2">
      <c r="A5319">
        <v>70.729965930000006</v>
      </c>
      <c r="B5319">
        <v>67.692099999999996</v>
      </c>
      <c r="D5319">
        <v>-3.8646500000000001</v>
      </c>
    </row>
    <row r="5320" spans="1:4" x14ac:dyDescent="0.2">
      <c r="A5320">
        <v>70.742401839999999</v>
      </c>
      <c r="B5320">
        <v>67.167100000000005</v>
      </c>
      <c r="D5320">
        <v>-3.3396499999999998</v>
      </c>
    </row>
    <row r="5321" spans="1:4" x14ac:dyDescent="0.2">
      <c r="A5321">
        <v>70.758487939999995</v>
      </c>
      <c r="B5321">
        <v>66.6113</v>
      </c>
      <c r="D5321">
        <v>-2.7838500000000002</v>
      </c>
    </row>
    <row r="5322" spans="1:4" x14ac:dyDescent="0.2">
      <c r="A5322">
        <v>70.770868780000001</v>
      </c>
      <c r="B5322">
        <v>66.140299999999996</v>
      </c>
      <c r="D5322">
        <v>-2.3128500000000001</v>
      </c>
    </row>
    <row r="5323" spans="1:4" x14ac:dyDescent="0.2">
      <c r="A5323">
        <v>70.783178809999995</v>
      </c>
      <c r="B5323">
        <v>65.729900000000001</v>
      </c>
      <c r="D5323">
        <v>-1.90245</v>
      </c>
    </row>
    <row r="5324" spans="1:4" x14ac:dyDescent="0.2">
      <c r="A5324">
        <v>70.795488829999996</v>
      </c>
      <c r="B5324">
        <v>65.430999999999997</v>
      </c>
      <c r="D5324">
        <v>-1.60355</v>
      </c>
    </row>
    <row r="5325" spans="1:4" x14ac:dyDescent="0.2">
      <c r="A5325">
        <v>70.807801010000006</v>
      </c>
      <c r="B5325">
        <v>65.267899999999997</v>
      </c>
      <c r="D5325">
        <v>-1.44045</v>
      </c>
    </row>
    <row r="5326" spans="1:4" x14ac:dyDescent="0.2">
      <c r="A5326">
        <v>70.820257900000001</v>
      </c>
      <c r="B5326">
        <v>65.135999999999996</v>
      </c>
      <c r="D5326">
        <v>-1.3085500000000001</v>
      </c>
    </row>
    <row r="5327" spans="1:4" x14ac:dyDescent="0.2">
      <c r="A5327">
        <v>70.836318969999994</v>
      </c>
      <c r="B5327">
        <v>64.5762</v>
      </c>
      <c r="D5327">
        <v>-0.74875000000000003</v>
      </c>
    </row>
    <row r="5328" spans="1:4" x14ac:dyDescent="0.2">
      <c r="A5328">
        <v>70.848649980000005</v>
      </c>
      <c r="B5328">
        <v>64.113699999999994</v>
      </c>
      <c r="D5328">
        <v>-0.28625</v>
      </c>
    </row>
    <row r="5329" spans="1:4" x14ac:dyDescent="0.2">
      <c r="A5329">
        <v>70.86095881</v>
      </c>
      <c r="B5329">
        <v>63.5794</v>
      </c>
      <c r="D5329">
        <v>0.24804999999999999</v>
      </c>
    </row>
    <row r="5330" spans="1:4" x14ac:dyDescent="0.2">
      <c r="A5330">
        <v>70.873330120000006</v>
      </c>
      <c r="B5330">
        <v>63.061399999999999</v>
      </c>
      <c r="D5330">
        <v>0.76605000000000001</v>
      </c>
    </row>
    <row r="5331" spans="1:4" x14ac:dyDescent="0.2">
      <c r="A5331">
        <v>70.88568377</v>
      </c>
      <c r="B5331">
        <v>62.616700000000002</v>
      </c>
      <c r="D5331">
        <v>1.21075</v>
      </c>
    </row>
    <row r="5332" spans="1:4" x14ac:dyDescent="0.2">
      <c r="A5332">
        <v>70.897933010000003</v>
      </c>
      <c r="B5332">
        <v>62.2697</v>
      </c>
      <c r="D5332">
        <v>1.55775</v>
      </c>
    </row>
    <row r="5333" spans="1:4" x14ac:dyDescent="0.2">
      <c r="A5333">
        <v>70.91413593</v>
      </c>
      <c r="B5333">
        <v>61.871600000000001</v>
      </c>
      <c r="D5333">
        <v>1.9558500000000001</v>
      </c>
    </row>
    <row r="5334" spans="1:4" x14ac:dyDescent="0.2">
      <c r="A5334">
        <v>70.926761870000007</v>
      </c>
      <c r="B5334">
        <v>61.329599999999999</v>
      </c>
      <c r="D5334">
        <v>2.4978500000000001</v>
      </c>
    </row>
    <row r="5335" spans="1:4" x14ac:dyDescent="0.2">
      <c r="A5335">
        <v>70.938760040000005</v>
      </c>
      <c r="B5335">
        <v>60.692</v>
      </c>
      <c r="D5335">
        <v>3.1354500000000001</v>
      </c>
    </row>
    <row r="5336" spans="1:4" x14ac:dyDescent="0.2">
      <c r="A5336">
        <v>70.951076979999996</v>
      </c>
      <c r="B5336">
        <v>60.057600000000001</v>
      </c>
      <c r="D5336">
        <v>3.7698499999999999</v>
      </c>
    </row>
    <row r="5337" spans="1:4" x14ac:dyDescent="0.2">
      <c r="A5337">
        <v>70.96347308</v>
      </c>
      <c r="B5337">
        <v>59.311399999999999</v>
      </c>
      <c r="D5337">
        <v>4.5160499999999999</v>
      </c>
    </row>
    <row r="5338" spans="1:4" x14ac:dyDescent="0.2">
      <c r="A5338">
        <v>70.979646209999999</v>
      </c>
      <c r="B5338">
        <v>59.213200000000001</v>
      </c>
      <c r="D5338">
        <v>4.6142500000000002</v>
      </c>
    </row>
    <row r="5339" spans="1:4" x14ac:dyDescent="0.2">
      <c r="A5339">
        <v>70.991967919999993</v>
      </c>
      <c r="B5339">
        <v>59.19</v>
      </c>
      <c r="D5339">
        <v>4.6374500000000003</v>
      </c>
    </row>
    <row r="5340" spans="1:4" x14ac:dyDescent="0.2">
      <c r="A5340">
        <v>71.004308940000001</v>
      </c>
      <c r="B5340">
        <v>59.180599999999998</v>
      </c>
      <c r="D5340">
        <v>4.6468499999999997</v>
      </c>
    </row>
    <row r="5341" spans="1:4" x14ac:dyDescent="0.2">
      <c r="A5341">
        <v>71.016676899999993</v>
      </c>
      <c r="B5341">
        <v>59.084499999999998</v>
      </c>
      <c r="D5341">
        <v>4.7429500000000004</v>
      </c>
    </row>
    <row r="5342" spans="1:4" x14ac:dyDescent="0.2">
      <c r="A5342">
        <v>71.028970959999995</v>
      </c>
      <c r="B5342">
        <v>58.886099999999999</v>
      </c>
      <c r="D5342">
        <v>4.9413499999999999</v>
      </c>
    </row>
    <row r="5343" spans="1:4" x14ac:dyDescent="0.2">
      <c r="A5343">
        <v>71.041298150000003</v>
      </c>
      <c r="B5343">
        <v>58.725099999999998</v>
      </c>
      <c r="D5343">
        <v>5.1023500000000004</v>
      </c>
    </row>
    <row r="5344" spans="1:4" x14ac:dyDescent="0.2">
      <c r="A5344">
        <v>71.057448859999994</v>
      </c>
      <c r="B5344">
        <v>58.666499999999999</v>
      </c>
      <c r="D5344">
        <v>5.1609499999999997</v>
      </c>
    </row>
    <row r="5345" spans="1:4" x14ac:dyDescent="0.2">
      <c r="A5345">
        <v>71.06981897</v>
      </c>
      <c r="B5345">
        <v>58.715800000000002</v>
      </c>
      <c r="D5345">
        <v>5.11165</v>
      </c>
    </row>
    <row r="5346" spans="1:4" x14ac:dyDescent="0.2">
      <c r="A5346">
        <v>71.082120180000004</v>
      </c>
      <c r="B5346">
        <v>58.8508</v>
      </c>
      <c r="D5346">
        <v>4.9766500000000002</v>
      </c>
    </row>
    <row r="5347" spans="1:4" x14ac:dyDescent="0.2">
      <c r="A5347">
        <v>71.094462160000006</v>
      </c>
      <c r="B5347">
        <v>58.942700000000002</v>
      </c>
      <c r="D5347">
        <v>4.8847500000000004</v>
      </c>
    </row>
    <row r="5348" spans="1:4" x14ac:dyDescent="0.2">
      <c r="A5348">
        <v>71.106749059999999</v>
      </c>
      <c r="B5348">
        <v>58.863700000000001</v>
      </c>
      <c r="D5348">
        <v>4.9637500000000001</v>
      </c>
    </row>
    <row r="5349" spans="1:4" x14ac:dyDescent="0.2">
      <c r="A5349">
        <v>71.119127989999996</v>
      </c>
      <c r="B5349">
        <v>58.750399999999999</v>
      </c>
      <c r="D5349">
        <v>5.0770499999999998</v>
      </c>
    </row>
    <row r="5350" spans="1:4" x14ac:dyDescent="0.2">
      <c r="A5350">
        <v>71.135339979999998</v>
      </c>
      <c r="B5350">
        <v>58.740400000000001</v>
      </c>
      <c r="D5350">
        <v>5.0870499999999996</v>
      </c>
    </row>
    <row r="5351" spans="1:4" x14ac:dyDescent="0.2">
      <c r="A5351">
        <v>71.147632119999997</v>
      </c>
      <c r="B5351">
        <v>58.798999999999999</v>
      </c>
      <c r="D5351">
        <v>5.0284500000000003</v>
      </c>
    </row>
    <row r="5352" spans="1:4" x14ac:dyDescent="0.2">
      <c r="A5352">
        <v>71.159934039999996</v>
      </c>
      <c r="B5352">
        <v>58.848500000000001</v>
      </c>
      <c r="D5352">
        <v>4.9789500000000002</v>
      </c>
    </row>
    <row r="5353" spans="1:4" x14ac:dyDescent="0.2">
      <c r="A5353">
        <v>71.173989059999997</v>
      </c>
      <c r="B5353">
        <v>58.824300000000001</v>
      </c>
      <c r="D5353">
        <v>5.0031499999999998</v>
      </c>
    </row>
    <row r="5354" spans="1:4" x14ac:dyDescent="0.2">
      <c r="A5354">
        <v>71.184553859999994</v>
      </c>
      <c r="B5354">
        <v>58.611499999999999</v>
      </c>
      <c r="D5354">
        <v>5.2159500000000003</v>
      </c>
    </row>
    <row r="5355" spans="1:4" x14ac:dyDescent="0.2">
      <c r="A5355">
        <v>71.196883920000005</v>
      </c>
      <c r="B5355">
        <v>58.224299999999999</v>
      </c>
      <c r="D5355">
        <v>5.6031500000000003</v>
      </c>
    </row>
    <row r="5356" spans="1:4" x14ac:dyDescent="0.2">
      <c r="A5356">
        <v>71.213130000000007</v>
      </c>
      <c r="B5356">
        <v>57.721299999999999</v>
      </c>
      <c r="D5356">
        <v>6.1061500000000004</v>
      </c>
    </row>
    <row r="5357" spans="1:4" x14ac:dyDescent="0.2">
      <c r="A5357">
        <v>71.225448850000006</v>
      </c>
      <c r="B5357">
        <v>57.178699999999999</v>
      </c>
      <c r="D5357">
        <v>6.6487499999999997</v>
      </c>
    </row>
    <row r="5358" spans="1:4" x14ac:dyDescent="0.2">
      <c r="A5358">
        <v>71.237992050000003</v>
      </c>
      <c r="B5358">
        <v>56.379300000000001</v>
      </c>
      <c r="D5358">
        <v>7.44815</v>
      </c>
    </row>
    <row r="5359" spans="1:4" x14ac:dyDescent="0.2">
      <c r="A5359">
        <v>71.250062940000007</v>
      </c>
      <c r="B5359">
        <v>56.067300000000003</v>
      </c>
      <c r="D5359">
        <v>7.7601500000000003</v>
      </c>
    </row>
    <row r="5360" spans="1:4" x14ac:dyDescent="0.2">
      <c r="A5360">
        <v>71.262465950000006</v>
      </c>
      <c r="B5360">
        <v>55.813099999999999</v>
      </c>
      <c r="D5360">
        <v>8.0143500000000003</v>
      </c>
    </row>
    <row r="5361" spans="1:4" x14ac:dyDescent="0.2">
      <c r="A5361">
        <v>71.274785039999998</v>
      </c>
      <c r="B5361">
        <v>55.545400000000001</v>
      </c>
      <c r="D5361">
        <v>8.2820499999999999</v>
      </c>
    </row>
    <row r="5362" spans="1:4" x14ac:dyDescent="0.2">
      <c r="A5362">
        <v>71.290992020000004</v>
      </c>
      <c r="B5362">
        <v>55.156999999999996</v>
      </c>
      <c r="D5362">
        <v>8.6704500000000007</v>
      </c>
    </row>
    <row r="5363" spans="1:4" x14ac:dyDescent="0.2">
      <c r="A5363">
        <v>71.303270100000006</v>
      </c>
      <c r="B5363">
        <v>54.551499999999997</v>
      </c>
      <c r="D5363">
        <v>9.2759499999999999</v>
      </c>
    </row>
    <row r="5364" spans="1:4" x14ac:dyDescent="0.2">
      <c r="A5364">
        <v>71.315603969999998</v>
      </c>
      <c r="B5364">
        <v>53.832999999999998</v>
      </c>
      <c r="D5364">
        <v>9.9944500000000005</v>
      </c>
    </row>
    <row r="5365" spans="1:4" x14ac:dyDescent="0.2">
      <c r="A5365">
        <v>71.328123090000005</v>
      </c>
      <c r="B5365">
        <v>53.106699999999996</v>
      </c>
      <c r="D5365">
        <v>10.720750000000001</v>
      </c>
    </row>
    <row r="5366" spans="1:4" x14ac:dyDescent="0.2">
      <c r="A5366">
        <v>71.340281959999999</v>
      </c>
      <c r="B5366">
        <v>52.375500000000002</v>
      </c>
      <c r="D5366">
        <v>11.45195</v>
      </c>
    </row>
    <row r="5367" spans="1:4" x14ac:dyDescent="0.2">
      <c r="A5367">
        <v>71.356465099999994</v>
      </c>
      <c r="B5367">
        <v>51.627099999999999</v>
      </c>
      <c r="D5367">
        <v>12.20035</v>
      </c>
    </row>
    <row r="5368" spans="1:4" x14ac:dyDescent="0.2">
      <c r="A5368">
        <v>71.368744849999999</v>
      </c>
      <c r="B5368">
        <v>50.180500000000002</v>
      </c>
      <c r="D5368">
        <v>13.64695</v>
      </c>
    </row>
    <row r="5369" spans="1:4" x14ac:dyDescent="0.2">
      <c r="A5369">
        <v>71.381824969999997</v>
      </c>
      <c r="B5369">
        <v>49.500799999999998</v>
      </c>
      <c r="D5369">
        <v>14.326650000000001</v>
      </c>
    </row>
    <row r="5370" spans="1:4" x14ac:dyDescent="0.2">
      <c r="A5370">
        <v>71.393511059999994</v>
      </c>
      <c r="B5370">
        <v>48.764800000000001</v>
      </c>
      <c r="D5370">
        <v>15.06265</v>
      </c>
    </row>
    <row r="5371" spans="1:4" x14ac:dyDescent="0.2">
      <c r="A5371">
        <v>71.406278130000004</v>
      </c>
      <c r="B5371">
        <v>47.988100000000003</v>
      </c>
      <c r="D5371">
        <v>15.83935</v>
      </c>
    </row>
    <row r="5372" spans="1:4" x14ac:dyDescent="0.2">
      <c r="A5372">
        <v>71.418522120000006</v>
      </c>
      <c r="B5372">
        <v>47.177599999999998</v>
      </c>
      <c r="D5372">
        <v>16.649850000000001</v>
      </c>
    </row>
    <row r="5373" spans="1:4" x14ac:dyDescent="0.2">
      <c r="A5373">
        <v>71.434280869999995</v>
      </c>
      <c r="B5373">
        <v>46.377000000000002</v>
      </c>
      <c r="D5373">
        <v>17.45045</v>
      </c>
    </row>
    <row r="5374" spans="1:4" x14ac:dyDescent="0.2">
      <c r="A5374">
        <v>71.446758029999998</v>
      </c>
      <c r="B5374">
        <v>45.671100000000003</v>
      </c>
      <c r="D5374">
        <v>18.15635</v>
      </c>
    </row>
    <row r="5375" spans="1:4" x14ac:dyDescent="0.2">
      <c r="A5375">
        <v>71.458935019999998</v>
      </c>
      <c r="B5375">
        <v>45.054900000000004</v>
      </c>
      <c r="D5375">
        <v>18.772549999999999</v>
      </c>
    </row>
    <row r="5376" spans="1:4" x14ac:dyDescent="0.2">
      <c r="A5376">
        <v>71.471363069999995</v>
      </c>
      <c r="B5376">
        <v>44.429400000000001</v>
      </c>
      <c r="D5376">
        <v>19.398050000000001</v>
      </c>
    </row>
    <row r="5377" spans="1:4" x14ac:dyDescent="0.2">
      <c r="A5377">
        <v>71.483564849999993</v>
      </c>
      <c r="B5377">
        <v>43.679499999999997</v>
      </c>
      <c r="D5377">
        <v>20.147950000000002</v>
      </c>
    </row>
    <row r="5378" spans="1:4" x14ac:dyDescent="0.2">
      <c r="A5378">
        <v>71.495929000000004</v>
      </c>
      <c r="B5378">
        <v>42.667000000000002</v>
      </c>
      <c r="D5378">
        <v>21.160450000000001</v>
      </c>
    </row>
    <row r="5379" spans="1:4" x14ac:dyDescent="0.2">
      <c r="A5379">
        <v>71.512096880000001</v>
      </c>
      <c r="B5379">
        <v>40.118400000000001</v>
      </c>
      <c r="D5379">
        <v>23.709050000000001</v>
      </c>
    </row>
    <row r="5380" spans="1:4" x14ac:dyDescent="0.2">
      <c r="A5380">
        <v>71.526253940000004</v>
      </c>
      <c r="B5380">
        <v>38.924100000000003</v>
      </c>
      <c r="D5380">
        <v>24.90335</v>
      </c>
    </row>
    <row r="5381" spans="1:4" x14ac:dyDescent="0.2">
      <c r="A5381">
        <v>71.536768910000006</v>
      </c>
      <c r="B5381">
        <v>37.990600000000001</v>
      </c>
      <c r="D5381">
        <v>25.836849999999998</v>
      </c>
    </row>
    <row r="5382" spans="1:4" x14ac:dyDescent="0.2">
      <c r="A5382">
        <v>71.54902697</v>
      </c>
      <c r="B5382">
        <v>37.289200000000001</v>
      </c>
      <c r="D5382">
        <v>26.538250000000001</v>
      </c>
    </row>
    <row r="5383" spans="1:4" x14ac:dyDescent="0.2">
      <c r="A5383">
        <v>71.561551089999995</v>
      </c>
      <c r="B5383">
        <v>36.749200000000002</v>
      </c>
      <c r="D5383">
        <v>27.078250000000001</v>
      </c>
    </row>
    <row r="5384" spans="1:4" x14ac:dyDescent="0.2">
      <c r="A5384">
        <v>71.577170129999999</v>
      </c>
      <c r="B5384">
        <v>36.256799999999998</v>
      </c>
      <c r="D5384">
        <v>27.570650000000001</v>
      </c>
    </row>
    <row r="5385" spans="1:4" x14ac:dyDescent="0.2">
      <c r="A5385">
        <v>71.590328929999998</v>
      </c>
      <c r="B5385">
        <v>35.872100000000003</v>
      </c>
      <c r="D5385">
        <v>27.955349999999999</v>
      </c>
    </row>
    <row r="5386" spans="1:4" x14ac:dyDescent="0.2">
      <c r="A5386">
        <v>71.602234129999999</v>
      </c>
      <c r="B5386">
        <v>35.661499999999997</v>
      </c>
      <c r="D5386">
        <v>28.165949999999999</v>
      </c>
    </row>
    <row r="5387" spans="1:4" x14ac:dyDescent="0.2">
      <c r="A5387">
        <v>71.614576099999994</v>
      </c>
      <c r="B5387">
        <v>35.6006</v>
      </c>
      <c r="D5387">
        <v>28.226849999999999</v>
      </c>
    </row>
    <row r="5388" spans="1:4" x14ac:dyDescent="0.2">
      <c r="A5388">
        <v>71.628200050000004</v>
      </c>
      <c r="B5388">
        <v>35.593499999999999</v>
      </c>
      <c r="D5388">
        <v>28.23395</v>
      </c>
    </row>
    <row r="5389" spans="1:4" x14ac:dyDescent="0.2">
      <c r="A5389">
        <v>71.639647960000005</v>
      </c>
      <c r="B5389">
        <v>35.483499999999999</v>
      </c>
      <c r="D5389">
        <v>28.34395</v>
      </c>
    </row>
    <row r="5390" spans="1:4" x14ac:dyDescent="0.2">
      <c r="A5390">
        <v>71.651560779999997</v>
      </c>
      <c r="B5390">
        <v>35.403700000000001</v>
      </c>
      <c r="D5390">
        <v>28.423749999999998</v>
      </c>
    </row>
    <row r="5391" spans="1:4" x14ac:dyDescent="0.2">
      <c r="A5391">
        <v>71.667781110000007</v>
      </c>
      <c r="B5391">
        <v>35.369100000000003</v>
      </c>
      <c r="D5391">
        <v>28.458349999999999</v>
      </c>
    </row>
    <row r="5392" spans="1:4" x14ac:dyDescent="0.2">
      <c r="A5392">
        <v>71.680641890000004</v>
      </c>
      <c r="B5392">
        <v>35.319400000000002</v>
      </c>
      <c r="D5392">
        <v>28.508050000000001</v>
      </c>
    </row>
    <row r="5393" spans="1:4" x14ac:dyDescent="0.2">
      <c r="A5393">
        <v>71.692456010000001</v>
      </c>
      <c r="B5393">
        <v>35.308199999999999</v>
      </c>
      <c r="D5393">
        <v>28.51925</v>
      </c>
    </row>
    <row r="5394" spans="1:4" x14ac:dyDescent="0.2">
      <c r="A5394">
        <v>71.704753159999996</v>
      </c>
      <c r="B5394">
        <v>35.426499999999997</v>
      </c>
      <c r="D5394">
        <v>28.400950000000002</v>
      </c>
    </row>
    <row r="5395" spans="1:4" x14ac:dyDescent="0.2">
      <c r="A5395">
        <v>71.717022900000003</v>
      </c>
      <c r="B5395">
        <v>35.777999999999999</v>
      </c>
      <c r="D5395">
        <v>28.04945</v>
      </c>
    </row>
    <row r="5396" spans="1:4" x14ac:dyDescent="0.2">
      <c r="A5396">
        <v>71.733252050000004</v>
      </c>
      <c r="B5396">
        <v>36.328600000000002</v>
      </c>
      <c r="D5396">
        <v>27.498850000000001</v>
      </c>
    </row>
    <row r="5397" spans="1:4" x14ac:dyDescent="0.2">
      <c r="A5397">
        <v>71.745594980000007</v>
      </c>
      <c r="B5397">
        <v>37.052700000000002</v>
      </c>
      <c r="D5397">
        <v>26.774750000000001</v>
      </c>
    </row>
    <row r="5398" spans="1:4" x14ac:dyDescent="0.2">
      <c r="A5398">
        <v>71.757939820000004</v>
      </c>
      <c r="B5398">
        <v>37.828800000000001</v>
      </c>
      <c r="D5398">
        <v>25.998650000000001</v>
      </c>
    </row>
    <row r="5399" spans="1:4" x14ac:dyDescent="0.2">
      <c r="A5399">
        <v>71.770932909999999</v>
      </c>
      <c r="B5399">
        <v>39.031799999999997</v>
      </c>
      <c r="D5399">
        <v>24.795649999999998</v>
      </c>
    </row>
    <row r="5400" spans="1:4" x14ac:dyDescent="0.2">
      <c r="A5400">
        <v>71.7827549</v>
      </c>
      <c r="B5400">
        <v>39.4268</v>
      </c>
      <c r="D5400">
        <v>24.400649999999999</v>
      </c>
    </row>
    <row r="5401" spans="1:4" x14ac:dyDescent="0.2">
      <c r="A5401">
        <v>71.794856789999997</v>
      </c>
      <c r="B5401">
        <v>39.796999999999997</v>
      </c>
      <c r="D5401">
        <v>24.030449999999998</v>
      </c>
    </row>
    <row r="5402" spans="1:4" x14ac:dyDescent="0.2">
      <c r="A5402">
        <v>71.811318869999994</v>
      </c>
      <c r="B5402">
        <v>40.294699999999999</v>
      </c>
      <c r="D5402">
        <v>23.53275</v>
      </c>
    </row>
    <row r="5403" spans="1:4" x14ac:dyDescent="0.2">
      <c r="A5403">
        <v>71.823432209999993</v>
      </c>
      <c r="B5403">
        <v>40.901499999999999</v>
      </c>
      <c r="D5403">
        <v>22.92595</v>
      </c>
    </row>
    <row r="5404" spans="1:4" x14ac:dyDescent="0.2">
      <c r="A5404">
        <v>71.835754870000002</v>
      </c>
      <c r="B5404">
        <v>41.653199999999998</v>
      </c>
      <c r="D5404">
        <v>22.174250000000001</v>
      </c>
    </row>
    <row r="5405" spans="1:4" x14ac:dyDescent="0.2">
      <c r="A5405">
        <v>71.848019840000006</v>
      </c>
      <c r="B5405">
        <v>42.511800000000001</v>
      </c>
      <c r="D5405">
        <v>21.315650000000002</v>
      </c>
    </row>
    <row r="5406" spans="1:4" x14ac:dyDescent="0.2">
      <c r="A5406">
        <v>71.86039495</v>
      </c>
      <c r="B5406">
        <v>43.331800000000001</v>
      </c>
      <c r="D5406">
        <v>20.495650000000001</v>
      </c>
    </row>
    <row r="5407" spans="1:4" x14ac:dyDescent="0.2">
      <c r="A5407">
        <v>71.872930999999994</v>
      </c>
      <c r="B5407">
        <v>43.9893</v>
      </c>
      <c r="D5407">
        <v>19.838149999999999</v>
      </c>
    </row>
    <row r="5408" spans="1:4" x14ac:dyDescent="0.2">
      <c r="A5408">
        <v>71.888958220000006</v>
      </c>
      <c r="B5408">
        <v>44.457900000000002</v>
      </c>
      <c r="D5408">
        <v>19.36955</v>
      </c>
    </row>
    <row r="5409" spans="1:4" x14ac:dyDescent="0.2">
      <c r="A5409">
        <v>71.901220080000002</v>
      </c>
      <c r="B5409">
        <v>44.881799999999998</v>
      </c>
      <c r="D5409">
        <v>18.945650000000001</v>
      </c>
    </row>
    <row r="5410" spans="1:4" x14ac:dyDescent="0.2">
      <c r="A5410">
        <v>71.913547989999998</v>
      </c>
      <c r="B5410">
        <v>45.846899999999998</v>
      </c>
      <c r="D5410">
        <v>17.980550000000001</v>
      </c>
    </row>
    <row r="5411" spans="1:4" x14ac:dyDescent="0.2">
      <c r="A5411">
        <v>71.92595077</v>
      </c>
      <c r="B5411">
        <v>46.419699999999999</v>
      </c>
      <c r="D5411">
        <v>17.40775</v>
      </c>
    </row>
    <row r="5412" spans="1:4" x14ac:dyDescent="0.2">
      <c r="A5412">
        <v>71.93847203</v>
      </c>
      <c r="B5412">
        <v>47.052799999999998</v>
      </c>
      <c r="D5412">
        <v>16.774650000000001</v>
      </c>
    </row>
    <row r="5413" spans="1:4" x14ac:dyDescent="0.2">
      <c r="A5413">
        <v>71.950880999999995</v>
      </c>
      <c r="B5413">
        <v>47.664900000000003</v>
      </c>
      <c r="D5413">
        <v>16.16255</v>
      </c>
    </row>
    <row r="5414" spans="1:4" x14ac:dyDescent="0.2">
      <c r="A5414">
        <v>71.966713909999996</v>
      </c>
      <c r="B5414">
        <v>48.148099999999999</v>
      </c>
      <c r="D5414">
        <v>15.679349999999999</v>
      </c>
    </row>
    <row r="5415" spans="1:4" x14ac:dyDescent="0.2">
      <c r="A5415">
        <v>71.979324099999999</v>
      </c>
      <c r="B5415">
        <v>48.498100000000001</v>
      </c>
      <c r="D5415">
        <v>15.32935</v>
      </c>
    </row>
    <row r="5416" spans="1:4" x14ac:dyDescent="0.2">
      <c r="A5416">
        <v>71.991461040000004</v>
      </c>
      <c r="B5416">
        <v>48.684699999999999</v>
      </c>
      <c r="D5416">
        <v>15.142749999999999</v>
      </c>
    </row>
    <row r="5417" spans="1:4" x14ac:dyDescent="0.2">
      <c r="A5417">
        <v>72.003700969999997</v>
      </c>
      <c r="B5417">
        <v>48.862400000000001</v>
      </c>
      <c r="D5417">
        <v>14.96505</v>
      </c>
    </row>
    <row r="5418" spans="1:4" x14ac:dyDescent="0.2">
      <c r="A5418">
        <v>72.016041990000005</v>
      </c>
      <c r="B5418">
        <v>49.164000000000001</v>
      </c>
      <c r="D5418">
        <v>14.663449999999999</v>
      </c>
    </row>
    <row r="5419" spans="1:4" x14ac:dyDescent="0.2">
      <c r="A5419">
        <v>72.028948779999993</v>
      </c>
      <c r="B5419">
        <v>49.601799999999997</v>
      </c>
      <c r="D5419">
        <v>14.22565</v>
      </c>
    </row>
    <row r="5420" spans="1:4" x14ac:dyDescent="0.2">
      <c r="A5420">
        <v>72.044605020000006</v>
      </c>
      <c r="B5420">
        <v>50.577800000000003</v>
      </c>
      <c r="D5420">
        <v>13.249650000000001</v>
      </c>
    </row>
    <row r="5421" spans="1:4" x14ac:dyDescent="0.2">
      <c r="A5421">
        <v>72.056905979999996</v>
      </c>
      <c r="B5421">
        <v>51.039099999999998</v>
      </c>
      <c r="D5421">
        <v>12.788349999999999</v>
      </c>
    </row>
    <row r="5422" spans="1:4" x14ac:dyDescent="0.2">
      <c r="A5422">
        <v>72.069423909999998</v>
      </c>
      <c r="B5422">
        <v>51.474899999999998</v>
      </c>
      <c r="D5422">
        <v>12.352550000000001</v>
      </c>
    </row>
    <row r="5423" spans="1:4" x14ac:dyDescent="0.2">
      <c r="A5423">
        <v>72.081965920000002</v>
      </c>
      <c r="B5423">
        <v>51.916499999999999</v>
      </c>
      <c r="D5423">
        <v>11.91095</v>
      </c>
    </row>
    <row r="5424" spans="1:4" x14ac:dyDescent="0.2">
      <c r="A5424">
        <v>72.093869920000003</v>
      </c>
      <c r="B5424">
        <v>52.345300000000002</v>
      </c>
      <c r="D5424">
        <v>11.482150000000001</v>
      </c>
    </row>
    <row r="5425" spans="1:4" x14ac:dyDescent="0.2">
      <c r="A5425">
        <v>72.110079999999996</v>
      </c>
      <c r="B5425">
        <v>52.740099999999998</v>
      </c>
      <c r="D5425">
        <v>11.087350000000001</v>
      </c>
    </row>
    <row r="5426" spans="1:4" x14ac:dyDescent="0.2">
      <c r="A5426">
        <v>72.123183969999999</v>
      </c>
      <c r="B5426">
        <v>53.068800000000003</v>
      </c>
      <c r="D5426">
        <v>10.758649999999999</v>
      </c>
    </row>
    <row r="5427" spans="1:4" x14ac:dyDescent="0.2">
      <c r="A5427">
        <v>72.134857890000006</v>
      </c>
      <c r="B5427">
        <v>53.331499999999998</v>
      </c>
      <c r="D5427">
        <v>10.495950000000001</v>
      </c>
    </row>
    <row r="5428" spans="1:4" x14ac:dyDescent="0.2">
      <c r="A5428">
        <v>72.147036080000007</v>
      </c>
      <c r="B5428">
        <v>53.574199999999998</v>
      </c>
      <c r="D5428">
        <v>10.25325</v>
      </c>
    </row>
    <row r="5429" spans="1:4" x14ac:dyDescent="0.2">
      <c r="A5429">
        <v>72.159662960000006</v>
      </c>
      <c r="B5429">
        <v>53.838999999999999</v>
      </c>
      <c r="D5429">
        <v>9.9884500000000003</v>
      </c>
    </row>
    <row r="5430" spans="1:4" x14ac:dyDescent="0.2">
      <c r="A5430">
        <v>72.171802040000003</v>
      </c>
      <c r="B5430">
        <v>54.5122</v>
      </c>
      <c r="D5430">
        <v>9.3152500000000007</v>
      </c>
    </row>
    <row r="5431" spans="1:4" x14ac:dyDescent="0.2">
      <c r="A5431">
        <v>72.187902210000004</v>
      </c>
      <c r="B5431">
        <v>54.863900000000001</v>
      </c>
      <c r="D5431">
        <v>8.9635499999999997</v>
      </c>
    </row>
    <row r="5432" spans="1:4" x14ac:dyDescent="0.2">
      <c r="A5432">
        <v>72.200282099999995</v>
      </c>
      <c r="B5432">
        <v>55.215499999999999</v>
      </c>
      <c r="D5432">
        <v>8.6119500000000002</v>
      </c>
    </row>
    <row r="5433" spans="1:4" x14ac:dyDescent="0.2">
      <c r="A5433">
        <v>72.212523939999997</v>
      </c>
      <c r="B5433">
        <v>55.670499999999997</v>
      </c>
      <c r="D5433">
        <v>8.1569500000000001</v>
      </c>
    </row>
    <row r="5434" spans="1:4" x14ac:dyDescent="0.2">
      <c r="A5434">
        <v>72.22486687</v>
      </c>
      <c r="B5434">
        <v>56.223100000000002</v>
      </c>
      <c r="D5434">
        <v>7.6043500000000002</v>
      </c>
    </row>
    <row r="5435" spans="1:4" x14ac:dyDescent="0.2">
      <c r="A5435">
        <v>72.237129210000006</v>
      </c>
      <c r="B5435">
        <v>56.806399999999996</v>
      </c>
      <c r="D5435">
        <v>7.0210499999999998</v>
      </c>
    </row>
    <row r="5436" spans="1:4" x14ac:dyDescent="0.2">
      <c r="A5436">
        <v>72.249429939999999</v>
      </c>
      <c r="B5436">
        <v>57.265799999999999</v>
      </c>
      <c r="D5436">
        <v>6.5616500000000002</v>
      </c>
    </row>
    <row r="5437" spans="1:4" x14ac:dyDescent="0.2">
      <c r="A5437">
        <v>72.265740870000002</v>
      </c>
      <c r="B5437">
        <v>57.5246</v>
      </c>
      <c r="D5437">
        <v>6.3028500000000003</v>
      </c>
    </row>
    <row r="5438" spans="1:4" x14ac:dyDescent="0.2">
      <c r="A5438">
        <v>72.278099780000005</v>
      </c>
      <c r="B5438">
        <v>57.614800000000002</v>
      </c>
      <c r="D5438">
        <v>6.21265</v>
      </c>
    </row>
    <row r="5439" spans="1:4" x14ac:dyDescent="0.2">
      <c r="A5439">
        <v>72.290377140000004</v>
      </c>
      <c r="B5439">
        <v>57.655000000000001</v>
      </c>
      <c r="D5439">
        <v>6.1724500000000004</v>
      </c>
    </row>
    <row r="5440" spans="1:4" x14ac:dyDescent="0.2">
      <c r="A5440">
        <v>72.30270505</v>
      </c>
      <c r="B5440">
        <v>57.807499999999997</v>
      </c>
      <c r="D5440">
        <v>6.0199499999999997</v>
      </c>
    </row>
    <row r="5441" spans="1:4" x14ac:dyDescent="0.2">
      <c r="A5441">
        <v>72.315004110000004</v>
      </c>
      <c r="B5441">
        <v>58.456499999999998</v>
      </c>
      <c r="D5441">
        <v>5.3709499999999997</v>
      </c>
    </row>
    <row r="5442" spans="1:4" x14ac:dyDescent="0.2">
      <c r="A5442">
        <v>72.327883009999994</v>
      </c>
      <c r="B5442">
        <v>58.919699999999999</v>
      </c>
      <c r="D5442">
        <v>4.9077500000000001</v>
      </c>
    </row>
    <row r="5443" spans="1:4" x14ac:dyDescent="0.2">
      <c r="A5443">
        <v>72.343551869999999</v>
      </c>
      <c r="B5443">
        <v>59.392400000000002</v>
      </c>
      <c r="D5443">
        <v>4.4350500000000004</v>
      </c>
    </row>
    <row r="5444" spans="1:4" x14ac:dyDescent="0.2">
      <c r="A5444">
        <v>72.355891940000006</v>
      </c>
      <c r="B5444">
        <v>59.905000000000001</v>
      </c>
      <c r="D5444">
        <v>3.92245</v>
      </c>
    </row>
    <row r="5445" spans="1:4" x14ac:dyDescent="0.2">
      <c r="A5445">
        <v>72.368623970000002</v>
      </c>
      <c r="B5445">
        <v>60.3626</v>
      </c>
      <c r="D5445">
        <v>3.4648500000000002</v>
      </c>
    </row>
    <row r="5446" spans="1:4" x14ac:dyDescent="0.2">
      <c r="A5446">
        <v>72.381456139999997</v>
      </c>
      <c r="B5446">
        <v>60.7697</v>
      </c>
      <c r="D5446">
        <v>3.05775</v>
      </c>
    </row>
    <row r="5447" spans="1:4" x14ac:dyDescent="0.2">
      <c r="A5447">
        <v>72.392881160000002</v>
      </c>
      <c r="B5447">
        <v>61.199100000000001</v>
      </c>
      <c r="D5447">
        <v>2.6283500000000002</v>
      </c>
    </row>
    <row r="5448" spans="1:4" x14ac:dyDescent="0.2">
      <c r="A5448">
        <v>72.405157090000003</v>
      </c>
      <c r="B5448">
        <v>61.612299999999998</v>
      </c>
      <c r="D5448">
        <v>2.21515</v>
      </c>
    </row>
    <row r="5449" spans="1:4" x14ac:dyDescent="0.2">
      <c r="A5449">
        <v>72.421478030000003</v>
      </c>
      <c r="B5449">
        <v>62.070399999999999</v>
      </c>
      <c r="D5449">
        <v>1.75705</v>
      </c>
    </row>
    <row r="5450" spans="1:4" x14ac:dyDescent="0.2">
      <c r="A5450">
        <v>72.433691980000006</v>
      </c>
      <c r="B5450">
        <v>62.570300000000003</v>
      </c>
      <c r="D5450">
        <v>1.25715</v>
      </c>
    </row>
    <row r="5451" spans="1:4" x14ac:dyDescent="0.2">
      <c r="A5451">
        <v>72.446003200000007</v>
      </c>
      <c r="B5451">
        <v>63.5289</v>
      </c>
      <c r="D5451">
        <v>0.29854999999999998</v>
      </c>
    </row>
    <row r="5452" spans="1:4" x14ac:dyDescent="0.2">
      <c r="A5452">
        <v>72.458359959999996</v>
      </c>
      <c r="B5452">
        <v>63.920200000000001</v>
      </c>
      <c r="D5452">
        <v>-9.2749999999999999E-2</v>
      </c>
    </row>
    <row r="5453" spans="1:4" x14ac:dyDescent="0.2">
      <c r="A5453">
        <v>72.4710319</v>
      </c>
      <c r="B5453">
        <v>64.314499999999995</v>
      </c>
      <c r="D5453">
        <v>-0.48704999999999998</v>
      </c>
    </row>
    <row r="5454" spans="1:4" x14ac:dyDescent="0.2">
      <c r="A5454">
        <v>72.486907959999996</v>
      </c>
      <c r="B5454">
        <v>64.751000000000005</v>
      </c>
      <c r="D5454">
        <v>-0.92354999999999998</v>
      </c>
    </row>
    <row r="5455" spans="1:4" x14ac:dyDescent="0.2">
      <c r="A5455">
        <v>72.49922085</v>
      </c>
      <c r="B5455">
        <v>65.285200000000003</v>
      </c>
      <c r="D5455">
        <v>-1.4577500000000001</v>
      </c>
    </row>
    <row r="5456" spans="1:4" x14ac:dyDescent="0.2">
      <c r="A5456">
        <v>72.511488909999997</v>
      </c>
      <c r="B5456">
        <v>65.861599999999996</v>
      </c>
      <c r="D5456">
        <v>-2.0341499999999999</v>
      </c>
    </row>
    <row r="5457" spans="1:4" x14ac:dyDescent="0.2">
      <c r="A5457">
        <v>72.523945810000001</v>
      </c>
      <c r="B5457">
        <v>66.401700000000005</v>
      </c>
      <c r="D5457">
        <v>-2.5742500000000001</v>
      </c>
    </row>
    <row r="5458" spans="1:4" x14ac:dyDescent="0.2">
      <c r="A5458">
        <v>72.536238909999994</v>
      </c>
      <c r="B5458">
        <v>66.836600000000004</v>
      </c>
      <c r="D5458">
        <v>-3.00915</v>
      </c>
    </row>
    <row r="5459" spans="1:4" x14ac:dyDescent="0.2">
      <c r="A5459">
        <v>72.548427820000001</v>
      </c>
      <c r="B5459">
        <v>67.069599999999994</v>
      </c>
      <c r="D5459">
        <v>-3.2421500000000001</v>
      </c>
    </row>
    <row r="5460" spans="1:4" x14ac:dyDescent="0.2">
      <c r="A5460">
        <v>72.564704899999995</v>
      </c>
      <c r="B5460">
        <v>67.123199999999997</v>
      </c>
      <c r="D5460">
        <v>-3.29575</v>
      </c>
    </row>
    <row r="5461" spans="1:4" x14ac:dyDescent="0.2">
      <c r="A5461">
        <v>72.577475070000006</v>
      </c>
      <c r="B5461">
        <v>11.3775</v>
      </c>
      <c r="D5461">
        <v>52.449950000000001</v>
      </c>
    </row>
    <row r="5462" spans="1:4" x14ac:dyDescent="0.2">
      <c r="A5462">
        <v>72.589385989999997</v>
      </c>
      <c r="B5462">
        <v>66.528400000000005</v>
      </c>
      <c r="D5462">
        <v>-2.7009500000000002</v>
      </c>
    </row>
    <row r="5463" spans="1:4" x14ac:dyDescent="0.2">
      <c r="A5463">
        <v>72.601705789999997</v>
      </c>
      <c r="B5463">
        <v>66.699799999999996</v>
      </c>
      <c r="D5463">
        <v>-2.87235</v>
      </c>
    </row>
    <row r="5464" spans="1:4" x14ac:dyDescent="0.2">
      <c r="A5464">
        <v>72.613944050000001</v>
      </c>
      <c r="B5464">
        <v>67.157700000000006</v>
      </c>
      <c r="D5464">
        <v>-3.3302499999999999</v>
      </c>
    </row>
    <row r="5465" spans="1:4" x14ac:dyDescent="0.2">
      <c r="A5465">
        <v>72.626516820000006</v>
      </c>
      <c r="B5465">
        <v>67.881500000000003</v>
      </c>
      <c r="D5465">
        <v>-4.0540500000000002</v>
      </c>
    </row>
    <row r="5466" spans="1:4" x14ac:dyDescent="0.2">
      <c r="A5466">
        <v>72.642578130000004</v>
      </c>
      <c r="B5466">
        <v>68.817499999999995</v>
      </c>
      <c r="D5466">
        <v>-4.9900500000000001</v>
      </c>
    </row>
    <row r="5467" spans="1:4" x14ac:dyDescent="0.2">
      <c r="A5467">
        <v>72.654895069999995</v>
      </c>
      <c r="B5467">
        <v>69.681899999999999</v>
      </c>
      <c r="D5467">
        <v>-5.8544499999999999</v>
      </c>
    </row>
    <row r="5468" spans="1:4" x14ac:dyDescent="0.2">
      <c r="A5468">
        <v>72.667165990000001</v>
      </c>
      <c r="B5468">
        <v>70.203500000000005</v>
      </c>
      <c r="D5468">
        <v>-6.3760500000000002</v>
      </c>
    </row>
    <row r="5469" spans="1:4" x14ac:dyDescent="0.2">
      <c r="A5469">
        <v>72.679475780000004</v>
      </c>
      <c r="B5469">
        <v>70.346999999999994</v>
      </c>
      <c r="D5469">
        <v>-6.5195499999999997</v>
      </c>
    </row>
    <row r="5470" spans="1:4" x14ac:dyDescent="0.2">
      <c r="A5470">
        <v>72.691843030000001</v>
      </c>
      <c r="B5470">
        <v>70.218400000000003</v>
      </c>
      <c r="D5470">
        <v>-6.3909500000000001</v>
      </c>
    </row>
    <row r="5471" spans="1:4" x14ac:dyDescent="0.2">
      <c r="A5471">
        <v>72.704338070000006</v>
      </c>
      <c r="B5471">
        <v>69.900800000000004</v>
      </c>
      <c r="D5471">
        <v>-6.0733499999999996</v>
      </c>
    </row>
    <row r="5472" spans="1:4" x14ac:dyDescent="0.2">
      <c r="A5472">
        <v>72.720446109999997</v>
      </c>
      <c r="B5472">
        <v>69.448999999999998</v>
      </c>
      <c r="D5472">
        <v>-5.62155</v>
      </c>
    </row>
    <row r="5473" spans="1:4" x14ac:dyDescent="0.2">
      <c r="A5473">
        <v>72.732712030000002</v>
      </c>
      <c r="B5473">
        <v>68.908100000000005</v>
      </c>
      <c r="D5473">
        <v>-5.0806500000000003</v>
      </c>
    </row>
    <row r="5474" spans="1:4" x14ac:dyDescent="0.2">
      <c r="A5474">
        <v>72.744992969999998</v>
      </c>
      <c r="B5474">
        <v>68.177000000000007</v>
      </c>
      <c r="D5474">
        <v>-4.3495499999999998</v>
      </c>
    </row>
    <row r="5475" spans="1:4" x14ac:dyDescent="0.2">
      <c r="A5475">
        <v>72.757302999999993</v>
      </c>
      <c r="B5475">
        <v>67.376499999999993</v>
      </c>
      <c r="D5475">
        <v>-3.5490499999999998</v>
      </c>
    </row>
    <row r="5476" spans="1:4" x14ac:dyDescent="0.2">
      <c r="A5476">
        <v>72.769603009999997</v>
      </c>
      <c r="B5476">
        <v>66.632800000000003</v>
      </c>
      <c r="D5476">
        <v>-2.8053499999999998</v>
      </c>
    </row>
    <row r="5477" spans="1:4" x14ac:dyDescent="0.2">
      <c r="A5477">
        <v>72.785899880000002</v>
      </c>
      <c r="B5477">
        <v>66.112799999999993</v>
      </c>
      <c r="D5477">
        <v>-2.2853500000000002</v>
      </c>
    </row>
    <row r="5478" spans="1:4" x14ac:dyDescent="0.2">
      <c r="A5478">
        <v>72.798198940000006</v>
      </c>
      <c r="B5478">
        <v>66.011499999999998</v>
      </c>
      <c r="D5478">
        <v>-2.18405</v>
      </c>
    </row>
    <row r="5479" spans="1:4" x14ac:dyDescent="0.2">
      <c r="A5479">
        <v>72.810477019999993</v>
      </c>
      <c r="B5479">
        <v>66.209599999999995</v>
      </c>
      <c r="D5479">
        <v>-2.3821500000000002</v>
      </c>
    </row>
    <row r="5480" spans="1:4" x14ac:dyDescent="0.2">
      <c r="A5480">
        <v>72.822908159999997</v>
      </c>
      <c r="B5480">
        <v>66.460700000000003</v>
      </c>
      <c r="D5480">
        <v>-2.6332499999999999</v>
      </c>
    </row>
    <row r="5481" spans="1:4" x14ac:dyDescent="0.2">
      <c r="A5481">
        <v>72.835201029999993</v>
      </c>
      <c r="B5481">
        <v>66.690200000000004</v>
      </c>
      <c r="D5481">
        <v>-2.8627500000000001</v>
      </c>
    </row>
    <row r="5482" spans="1:4" x14ac:dyDescent="0.2">
      <c r="A5482">
        <v>72.847511049999994</v>
      </c>
      <c r="B5482">
        <v>67.019499999999994</v>
      </c>
      <c r="D5482">
        <v>-3.1920500000000001</v>
      </c>
    </row>
    <row r="5483" spans="1:4" x14ac:dyDescent="0.2">
      <c r="A5483">
        <v>72.863670830000004</v>
      </c>
      <c r="B5483">
        <v>67.090100000000007</v>
      </c>
      <c r="D5483">
        <v>-3.2626499999999998</v>
      </c>
    </row>
    <row r="5484" spans="1:4" x14ac:dyDescent="0.2">
      <c r="A5484">
        <v>72.876051899999993</v>
      </c>
      <c r="B5484">
        <v>67.159499999999994</v>
      </c>
      <c r="D5484">
        <v>-3.3320500000000002</v>
      </c>
    </row>
    <row r="5485" spans="1:4" x14ac:dyDescent="0.2">
      <c r="A5485">
        <v>72.88839102</v>
      </c>
      <c r="B5485">
        <v>67.197199999999995</v>
      </c>
      <c r="D5485">
        <v>-3.3697499999999998</v>
      </c>
    </row>
    <row r="5486" spans="1:4" x14ac:dyDescent="0.2">
      <c r="A5486">
        <v>72.900717020000002</v>
      </c>
      <c r="B5486">
        <v>67.188699999999997</v>
      </c>
      <c r="D5486">
        <v>-3.3612500000000001</v>
      </c>
    </row>
    <row r="5487" spans="1:4" x14ac:dyDescent="0.2">
      <c r="A5487">
        <v>72.913069010000001</v>
      </c>
      <c r="B5487">
        <v>67.182000000000002</v>
      </c>
      <c r="D5487">
        <v>-3.3545500000000001</v>
      </c>
    </row>
    <row r="5488" spans="1:4" x14ac:dyDescent="0.2">
      <c r="A5488">
        <v>72.925364970000004</v>
      </c>
      <c r="B5488">
        <v>67.263099999999994</v>
      </c>
      <c r="D5488">
        <v>-3.4356499999999999</v>
      </c>
    </row>
    <row r="5489" spans="1:4" x14ac:dyDescent="0.2">
      <c r="A5489">
        <v>72.941571949999997</v>
      </c>
      <c r="B5489">
        <v>67.425299999999993</v>
      </c>
      <c r="D5489">
        <v>-3.5978500000000002</v>
      </c>
    </row>
    <row r="5490" spans="1:4" x14ac:dyDescent="0.2">
      <c r="A5490">
        <v>72.954415080000004</v>
      </c>
      <c r="B5490">
        <v>67.562200000000004</v>
      </c>
      <c r="D5490">
        <v>-3.73475</v>
      </c>
    </row>
    <row r="5491" spans="1:4" x14ac:dyDescent="0.2">
      <c r="A5491">
        <v>72.966173170000005</v>
      </c>
      <c r="B5491">
        <v>67.629199999999997</v>
      </c>
      <c r="D5491">
        <v>-3.8017500000000002</v>
      </c>
    </row>
    <row r="5492" spans="1:4" x14ac:dyDescent="0.2">
      <c r="A5492">
        <v>72.97961497</v>
      </c>
      <c r="B5492">
        <v>67.738299999999995</v>
      </c>
      <c r="D5492">
        <v>-3.9108499999999999</v>
      </c>
    </row>
    <row r="5493" spans="1:4" x14ac:dyDescent="0.2">
      <c r="A5493">
        <v>72.992902990000005</v>
      </c>
      <c r="B5493">
        <v>67.817800000000005</v>
      </c>
      <c r="D5493">
        <v>-3.9903499999999998</v>
      </c>
    </row>
    <row r="5494" spans="1:4" x14ac:dyDescent="0.2">
      <c r="A5494">
        <v>73.003510950000006</v>
      </c>
      <c r="B5494">
        <v>67.934899999999999</v>
      </c>
      <c r="D5494">
        <v>-4.10745</v>
      </c>
    </row>
    <row r="5495" spans="1:4" x14ac:dyDescent="0.2">
      <c r="A5495">
        <v>73.019394869999999</v>
      </c>
      <c r="B5495">
        <v>68.023799999999994</v>
      </c>
      <c r="D5495">
        <v>-4.1963499999999998</v>
      </c>
    </row>
    <row r="5496" spans="1:4" x14ac:dyDescent="0.2">
      <c r="A5496">
        <v>73.031689880000002</v>
      </c>
      <c r="B5496">
        <v>68.057400000000001</v>
      </c>
      <c r="D5496">
        <v>-4.2299499999999997</v>
      </c>
    </row>
    <row r="5497" spans="1:4" x14ac:dyDescent="0.2">
      <c r="A5497">
        <v>73.044009919999993</v>
      </c>
      <c r="B5497">
        <v>68.174899999999994</v>
      </c>
      <c r="D5497">
        <v>-4.3474500000000003</v>
      </c>
    </row>
    <row r="5498" spans="1:4" x14ac:dyDescent="0.2">
      <c r="A5498">
        <v>73.056401010000002</v>
      </c>
      <c r="B5498">
        <v>68.423100000000005</v>
      </c>
      <c r="D5498">
        <v>-4.59565</v>
      </c>
    </row>
    <row r="5499" spans="1:4" x14ac:dyDescent="0.2">
      <c r="A5499">
        <v>73.070324900000003</v>
      </c>
      <c r="B5499">
        <v>68.745599999999996</v>
      </c>
      <c r="D5499">
        <v>-4.9181499999999998</v>
      </c>
    </row>
    <row r="5500" spans="1:4" x14ac:dyDescent="0.2">
      <c r="A5500">
        <v>73.081749919999993</v>
      </c>
      <c r="B5500">
        <v>68.950699999999998</v>
      </c>
      <c r="D5500">
        <v>-5.1232499999999996</v>
      </c>
    </row>
    <row r="5501" spans="1:4" x14ac:dyDescent="0.2">
      <c r="A5501">
        <v>73.097218040000001</v>
      </c>
      <c r="B5501">
        <v>68.971999999999994</v>
      </c>
      <c r="D5501">
        <v>-5.1445499999999997</v>
      </c>
    </row>
    <row r="5502" spans="1:4" x14ac:dyDescent="0.2">
      <c r="A5502">
        <v>73.109543090000003</v>
      </c>
      <c r="B5502">
        <v>68.783100000000005</v>
      </c>
      <c r="D5502">
        <v>-4.9556500000000003</v>
      </c>
    </row>
    <row r="5503" spans="1:4" x14ac:dyDescent="0.2">
      <c r="A5503">
        <v>73.123401880000003</v>
      </c>
      <c r="B5503">
        <v>67.881600000000006</v>
      </c>
      <c r="D5503">
        <v>-4.0541499999999999</v>
      </c>
    </row>
    <row r="5504" spans="1:4" x14ac:dyDescent="0.2">
      <c r="A5504">
        <v>73.13418102</v>
      </c>
      <c r="B5504">
        <v>67.315200000000004</v>
      </c>
      <c r="D5504">
        <v>-3.4877500000000001</v>
      </c>
    </row>
    <row r="5505" spans="1:4" x14ac:dyDescent="0.2">
      <c r="A5505">
        <v>73.146398779999998</v>
      </c>
      <c r="B5505">
        <v>66.732299999999995</v>
      </c>
      <c r="D5505">
        <v>-2.9048500000000002</v>
      </c>
    </row>
    <row r="5506" spans="1:4" x14ac:dyDescent="0.2">
      <c r="A5506">
        <v>73.162711860000002</v>
      </c>
      <c r="B5506">
        <v>66.181200000000004</v>
      </c>
      <c r="D5506">
        <v>-2.3537499999999998</v>
      </c>
    </row>
    <row r="5507" spans="1:4" x14ac:dyDescent="0.2">
      <c r="A5507">
        <v>73.175006150000002</v>
      </c>
      <c r="B5507">
        <v>65.668800000000005</v>
      </c>
      <c r="D5507">
        <v>-1.84135</v>
      </c>
    </row>
    <row r="5508" spans="1:4" x14ac:dyDescent="0.2">
      <c r="A5508">
        <v>73.187325000000001</v>
      </c>
      <c r="B5508">
        <v>65.165499999999994</v>
      </c>
      <c r="D5508">
        <v>-1.33805</v>
      </c>
    </row>
    <row r="5509" spans="1:4" x14ac:dyDescent="0.2">
      <c r="A5509">
        <v>73.199675080000006</v>
      </c>
      <c r="B5509">
        <v>64.710700000000003</v>
      </c>
      <c r="D5509">
        <v>-0.88324999999999998</v>
      </c>
    </row>
    <row r="5510" spans="1:4" x14ac:dyDescent="0.2">
      <c r="A5510">
        <v>73.211920980000002</v>
      </c>
      <c r="B5510">
        <v>64.303100000000001</v>
      </c>
      <c r="D5510">
        <v>-0.47565000000000002</v>
      </c>
    </row>
    <row r="5511" spans="1:4" x14ac:dyDescent="0.2">
      <c r="A5511">
        <v>73.224375010000003</v>
      </c>
      <c r="B5511">
        <v>63.9587</v>
      </c>
      <c r="D5511">
        <v>-0.13125000000000001</v>
      </c>
    </row>
    <row r="5512" spans="1:4" x14ac:dyDescent="0.2">
      <c r="A5512">
        <v>73.240546940000002</v>
      </c>
      <c r="B5512">
        <v>63.670099999999998</v>
      </c>
      <c r="D5512">
        <v>0.15734999999999999</v>
      </c>
    </row>
    <row r="5513" spans="1:4" x14ac:dyDescent="0.2">
      <c r="A5513">
        <v>73.252856969999996</v>
      </c>
      <c r="B5513">
        <v>63.480600000000003</v>
      </c>
      <c r="D5513">
        <v>0.34684999999999999</v>
      </c>
    </row>
    <row r="5514" spans="1:4" x14ac:dyDescent="0.2">
      <c r="A5514">
        <v>73.265420910000003</v>
      </c>
      <c r="B5514">
        <v>63.457000000000001</v>
      </c>
      <c r="D5514">
        <v>0.37045</v>
      </c>
    </row>
    <row r="5515" spans="1:4" x14ac:dyDescent="0.2">
      <c r="A5515">
        <v>73.277577879999996</v>
      </c>
      <c r="B5515">
        <v>63.364600000000003</v>
      </c>
      <c r="D5515">
        <v>0.46284999999999998</v>
      </c>
    </row>
    <row r="5516" spans="1:4" x14ac:dyDescent="0.2">
      <c r="A5516">
        <v>73.289846900000001</v>
      </c>
      <c r="B5516">
        <v>63.211500000000001</v>
      </c>
      <c r="D5516">
        <v>0.61595</v>
      </c>
    </row>
    <row r="5517" spans="1:4" x14ac:dyDescent="0.2">
      <c r="A5517">
        <v>73.302150960000006</v>
      </c>
      <c r="B5517">
        <v>62.991100000000003</v>
      </c>
      <c r="D5517">
        <v>0.83635000000000004</v>
      </c>
    </row>
    <row r="5518" spans="1:4" x14ac:dyDescent="0.2">
      <c r="A5518">
        <v>73.318426130000006</v>
      </c>
      <c r="B5518">
        <v>62.688899999999997</v>
      </c>
      <c r="D5518">
        <v>1.13855</v>
      </c>
    </row>
    <row r="5519" spans="1:4" x14ac:dyDescent="0.2">
      <c r="A5519">
        <v>73.331235890000002</v>
      </c>
      <c r="B5519">
        <v>62.339599999999997</v>
      </c>
      <c r="D5519">
        <v>1.4878499999999999</v>
      </c>
    </row>
    <row r="5520" spans="1:4" x14ac:dyDescent="0.2">
      <c r="A5520">
        <v>73.343111989999997</v>
      </c>
      <c r="B5520">
        <v>62.015000000000001</v>
      </c>
      <c r="D5520">
        <v>1.8124499999999999</v>
      </c>
    </row>
    <row r="5521" spans="1:4" x14ac:dyDescent="0.2">
      <c r="A5521">
        <v>73.355367180000002</v>
      </c>
      <c r="B5521">
        <v>61.670400000000001</v>
      </c>
      <c r="D5521">
        <v>2.1570499999999999</v>
      </c>
    </row>
    <row r="5522" spans="1:4" x14ac:dyDescent="0.2">
      <c r="A5522">
        <v>73.367678170000005</v>
      </c>
      <c r="B5522">
        <v>61.3003</v>
      </c>
      <c r="D5522">
        <v>2.5271499999999998</v>
      </c>
    </row>
    <row r="5523" spans="1:4" x14ac:dyDescent="0.2">
      <c r="A5523">
        <v>73.38017988</v>
      </c>
      <c r="B5523">
        <v>60.795999999999999</v>
      </c>
      <c r="D5523">
        <v>3.03145</v>
      </c>
    </row>
    <row r="5524" spans="1:4" x14ac:dyDescent="0.2">
      <c r="A5524">
        <v>73.396208049999998</v>
      </c>
      <c r="B5524">
        <v>60.676000000000002</v>
      </c>
      <c r="D5524">
        <v>3.1514500000000001</v>
      </c>
    </row>
    <row r="5525" spans="1:4" x14ac:dyDescent="0.2">
      <c r="A5525">
        <v>73.408510210000003</v>
      </c>
      <c r="B5525">
        <v>60.646099999999997</v>
      </c>
      <c r="D5525">
        <v>3.1813500000000001</v>
      </c>
    </row>
    <row r="5526" spans="1:4" x14ac:dyDescent="0.2">
      <c r="A5526">
        <v>73.420948980000006</v>
      </c>
      <c r="B5526">
        <v>60.727400000000003</v>
      </c>
      <c r="D5526">
        <v>3.10005</v>
      </c>
    </row>
    <row r="5527" spans="1:4" x14ac:dyDescent="0.2">
      <c r="A5527">
        <v>73.433176990000007</v>
      </c>
      <c r="B5527">
        <v>60.8874</v>
      </c>
      <c r="D5527">
        <v>2.9400499999999998</v>
      </c>
    </row>
    <row r="5528" spans="1:4" x14ac:dyDescent="0.2">
      <c r="A5528">
        <v>73.445470090000001</v>
      </c>
      <c r="B5528">
        <v>61.013500000000001</v>
      </c>
      <c r="D5528">
        <v>2.8139500000000002</v>
      </c>
    </row>
    <row r="5529" spans="1:4" x14ac:dyDescent="0.2">
      <c r="A5529">
        <v>73.457972999999996</v>
      </c>
      <c r="B5529">
        <v>61.044400000000003</v>
      </c>
      <c r="D5529">
        <v>2.7830499999999998</v>
      </c>
    </row>
    <row r="5530" spans="1:4" x14ac:dyDescent="0.2">
      <c r="A5530">
        <v>73.474437949999995</v>
      </c>
      <c r="B5530">
        <v>60.956299999999999</v>
      </c>
      <c r="D5530">
        <v>2.8711500000000001</v>
      </c>
    </row>
    <row r="5531" spans="1:4" x14ac:dyDescent="0.2">
      <c r="A5531">
        <v>73.486464979999994</v>
      </c>
      <c r="B5531">
        <v>60.823599999999999</v>
      </c>
      <c r="D5531">
        <v>3.0038499999999999</v>
      </c>
    </row>
    <row r="5532" spans="1:4" x14ac:dyDescent="0.2">
      <c r="A5532">
        <v>73.498709919999996</v>
      </c>
      <c r="B5532">
        <v>60.650199999999998</v>
      </c>
      <c r="D5532">
        <v>3.1772499999999999</v>
      </c>
    </row>
    <row r="5533" spans="1:4" x14ac:dyDescent="0.2">
      <c r="A5533">
        <v>73.510967019999995</v>
      </c>
      <c r="B5533">
        <v>60.4544</v>
      </c>
      <c r="D5533">
        <v>3.3730500000000001</v>
      </c>
    </row>
    <row r="5534" spans="1:4" x14ac:dyDescent="0.2">
      <c r="A5534">
        <v>73.52349615</v>
      </c>
      <c r="B5534">
        <v>59.9818</v>
      </c>
      <c r="D5534">
        <v>3.84565</v>
      </c>
    </row>
    <row r="5535" spans="1:4" x14ac:dyDescent="0.2">
      <c r="A5535">
        <v>73.539532899999998</v>
      </c>
      <c r="B5535">
        <v>59.708399999999997</v>
      </c>
      <c r="D5535">
        <v>4.1190499999999997</v>
      </c>
    </row>
    <row r="5536" spans="1:4" x14ac:dyDescent="0.2">
      <c r="A5536">
        <v>73.551834110000001</v>
      </c>
      <c r="B5536">
        <v>59.549199999999999</v>
      </c>
      <c r="D5536">
        <v>4.2782499999999999</v>
      </c>
    </row>
    <row r="5537" spans="1:4" x14ac:dyDescent="0.2">
      <c r="A5537">
        <v>73.564205880000003</v>
      </c>
      <c r="B5537">
        <v>59.628100000000003</v>
      </c>
      <c r="D5537">
        <v>4.1993499999999999</v>
      </c>
    </row>
    <row r="5538" spans="1:4" x14ac:dyDescent="0.2">
      <c r="A5538">
        <v>73.576667069999999</v>
      </c>
      <c r="B5538">
        <v>59.704099999999997</v>
      </c>
      <c r="D5538">
        <v>4.1233500000000003</v>
      </c>
    </row>
    <row r="5539" spans="1:4" x14ac:dyDescent="0.2">
      <c r="A5539">
        <v>73.588838100000004</v>
      </c>
      <c r="B5539">
        <v>59.544499999999999</v>
      </c>
      <c r="D5539">
        <v>4.2829499999999996</v>
      </c>
    </row>
    <row r="5540" spans="1:4" x14ac:dyDescent="0.2">
      <c r="A5540">
        <v>73.601196049999999</v>
      </c>
      <c r="B5540">
        <v>59.1496</v>
      </c>
      <c r="D5540">
        <v>4.6778500000000003</v>
      </c>
    </row>
    <row r="5541" spans="1:4" x14ac:dyDescent="0.2">
      <c r="A5541">
        <v>73.6175468</v>
      </c>
      <c r="B5541">
        <v>58.644399999999997</v>
      </c>
      <c r="D5541">
        <v>5.1830499999999997</v>
      </c>
    </row>
    <row r="5542" spans="1:4" x14ac:dyDescent="0.2">
      <c r="A5542">
        <v>73.629651780000003</v>
      </c>
      <c r="B5542">
        <v>58.139600000000002</v>
      </c>
      <c r="D5542">
        <v>5.6878500000000001</v>
      </c>
    </row>
    <row r="5543" spans="1:4" x14ac:dyDescent="0.2">
      <c r="A5543">
        <v>73.642016889999994</v>
      </c>
      <c r="B5543">
        <v>57.784199999999998</v>
      </c>
      <c r="D5543">
        <v>6.0432499999999996</v>
      </c>
    </row>
    <row r="5544" spans="1:4" x14ac:dyDescent="0.2">
      <c r="A5544">
        <v>73.654473780000004</v>
      </c>
      <c r="B5544">
        <v>57.568800000000003</v>
      </c>
      <c r="D5544">
        <v>6.2586500000000003</v>
      </c>
    </row>
    <row r="5545" spans="1:4" x14ac:dyDescent="0.2">
      <c r="A5545">
        <v>73.666653159999996</v>
      </c>
      <c r="B5545">
        <v>57.704599999999999</v>
      </c>
      <c r="D5545">
        <v>6.1228499999999997</v>
      </c>
    </row>
    <row r="5546" spans="1:4" x14ac:dyDescent="0.2">
      <c r="A5546">
        <v>73.678958890000004</v>
      </c>
      <c r="B5546">
        <v>57.953699999999998</v>
      </c>
      <c r="D5546">
        <v>5.8737500000000002</v>
      </c>
    </row>
    <row r="5547" spans="1:4" x14ac:dyDescent="0.2">
      <c r="A5547">
        <v>73.695215939999997</v>
      </c>
      <c r="B5547">
        <v>58.1021</v>
      </c>
      <c r="D5547">
        <v>5.7253499999999997</v>
      </c>
    </row>
    <row r="5548" spans="1:4" x14ac:dyDescent="0.2">
      <c r="A5548">
        <v>73.707963939999999</v>
      </c>
      <c r="B5548">
        <v>57.954599999999999</v>
      </c>
      <c r="D5548">
        <v>5.8728499999999997</v>
      </c>
    </row>
    <row r="5549" spans="1:4" x14ac:dyDescent="0.2">
      <c r="A5549">
        <v>73.719926830000006</v>
      </c>
      <c r="B5549">
        <v>57.529400000000003</v>
      </c>
      <c r="D5549">
        <v>6.2980499999999999</v>
      </c>
    </row>
    <row r="5550" spans="1:4" x14ac:dyDescent="0.2">
      <c r="A5550">
        <v>73.732163909999997</v>
      </c>
      <c r="B5550">
        <v>56.936300000000003</v>
      </c>
      <c r="D5550">
        <v>6.8911499999999997</v>
      </c>
    </row>
    <row r="5551" spans="1:4" x14ac:dyDescent="0.2">
      <c r="A5551">
        <v>73.744449849999995</v>
      </c>
      <c r="B5551">
        <v>56.234000000000002</v>
      </c>
      <c r="D5551">
        <v>7.5934499999999998</v>
      </c>
    </row>
    <row r="5552" spans="1:4" x14ac:dyDescent="0.2">
      <c r="A5552">
        <v>73.756817100000006</v>
      </c>
      <c r="B5552">
        <v>55.5139</v>
      </c>
      <c r="D5552">
        <v>8.3135499999999993</v>
      </c>
    </row>
    <row r="5553" spans="1:4" x14ac:dyDescent="0.2">
      <c r="A5553">
        <v>73.774091960000007</v>
      </c>
      <c r="B5553">
        <v>54.829099999999997</v>
      </c>
      <c r="D5553">
        <v>8.9983500000000003</v>
      </c>
    </row>
    <row r="5554" spans="1:4" x14ac:dyDescent="0.2">
      <c r="A5554">
        <v>73.785475969999993</v>
      </c>
      <c r="B5554">
        <v>53.819000000000003</v>
      </c>
      <c r="D5554">
        <v>10.00845</v>
      </c>
    </row>
    <row r="5555" spans="1:4" x14ac:dyDescent="0.2">
      <c r="A5555">
        <v>73.797657009999995</v>
      </c>
      <c r="B5555">
        <v>53.499600000000001</v>
      </c>
      <c r="D5555">
        <v>10.32785</v>
      </c>
    </row>
    <row r="5556" spans="1:4" x14ac:dyDescent="0.2">
      <c r="A5556">
        <v>73.809918879999998</v>
      </c>
      <c r="B5556">
        <v>53.297199999999997</v>
      </c>
      <c r="D5556">
        <v>10.530250000000001</v>
      </c>
    </row>
    <row r="5557" spans="1:4" x14ac:dyDescent="0.2">
      <c r="A5557">
        <v>73.822620150000006</v>
      </c>
      <c r="B5557">
        <v>53.231299999999997</v>
      </c>
      <c r="D5557">
        <v>10.59615</v>
      </c>
    </row>
    <row r="5558" spans="1:4" x14ac:dyDescent="0.2">
      <c r="A5558">
        <v>73.834622859999996</v>
      </c>
      <c r="B5558">
        <v>53.216700000000003</v>
      </c>
      <c r="D5558">
        <v>10.610749999999999</v>
      </c>
    </row>
    <row r="5559" spans="1:4" x14ac:dyDescent="0.2">
      <c r="A5559">
        <v>73.850820060000004</v>
      </c>
      <c r="B5559">
        <v>53.247700000000002</v>
      </c>
      <c r="D5559">
        <v>10.579750000000001</v>
      </c>
    </row>
    <row r="5560" spans="1:4" x14ac:dyDescent="0.2">
      <c r="A5560">
        <v>73.863135810000003</v>
      </c>
      <c r="B5560">
        <v>53.189300000000003</v>
      </c>
      <c r="D5560">
        <v>10.63815</v>
      </c>
    </row>
    <row r="5561" spans="1:4" x14ac:dyDescent="0.2">
      <c r="A5561">
        <v>73.87556601</v>
      </c>
      <c r="B5561">
        <v>52.976700000000001</v>
      </c>
      <c r="D5561">
        <v>10.85075</v>
      </c>
    </row>
    <row r="5562" spans="1:4" x14ac:dyDescent="0.2">
      <c r="A5562">
        <v>73.887766839999998</v>
      </c>
      <c r="B5562">
        <v>52.553699999999999</v>
      </c>
      <c r="D5562">
        <v>11.27375</v>
      </c>
    </row>
    <row r="5563" spans="1:4" x14ac:dyDescent="0.2">
      <c r="A5563">
        <v>73.900113110000007</v>
      </c>
      <c r="B5563">
        <v>51.979900000000001</v>
      </c>
      <c r="D5563">
        <v>11.84755</v>
      </c>
    </row>
    <row r="5564" spans="1:4" x14ac:dyDescent="0.2">
      <c r="A5564">
        <v>73.916307209999999</v>
      </c>
      <c r="B5564">
        <v>51.480200000000004</v>
      </c>
      <c r="D5564">
        <v>12.347250000000001</v>
      </c>
    </row>
    <row r="5565" spans="1:4" x14ac:dyDescent="0.2">
      <c r="A5565">
        <v>73.928703780000006</v>
      </c>
      <c r="B5565">
        <v>51.19</v>
      </c>
      <c r="D5565">
        <v>12.637449999999999</v>
      </c>
    </row>
    <row r="5566" spans="1:4" x14ac:dyDescent="0.2">
      <c r="A5566">
        <v>73.941098929999995</v>
      </c>
      <c r="B5566">
        <v>51.362200000000001</v>
      </c>
      <c r="D5566">
        <v>12.465249999999999</v>
      </c>
    </row>
    <row r="5567" spans="1:4" x14ac:dyDescent="0.2">
      <c r="A5567">
        <v>73.953318120000006</v>
      </c>
      <c r="B5567">
        <v>51.603400000000001</v>
      </c>
      <c r="D5567">
        <v>12.22405</v>
      </c>
    </row>
    <row r="5568" spans="1:4" x14ac:dyDescent="0.2">
      <c r="A5568">
        <v>73.965668919999999</v>
      </c>
      <c r="B5568">
        <v>51.715000000000003</v>
      </c>
      <c r="D5568">
        <v>12.112450000000001</v>
      </c>
    </row>
    <row r="5569" spans="1:4" x14ac:dyDescent="0.2">
      <c r="A5569">
        <v>73.978547809999995</v>
      </c>
      <c r="B5569">
        <v>51.7256</v>
      </c>
      <c r="D5569">
        <v>12.101850000000001</v>
      </c>
    </row>
    <row r="5570" spans="1:4" x14ac:dyDescent="0.2">
      <c r="A5570">
        <v>73.994154929999993</v>
      </c>
      <c r="B5570">
        <v>51.604799999999997</v>
      </c>
      <c r="D5570">
        <v>12.22265</v>
      </c>
    </row>
    <row r="5571" spans="1:4" x14ac:dyDescent="0.2">
      <c r="A5571">
        <v>74.006515980000003</v>
      </c>
      <c r="B5571">
        <v>51.4694</v>
      </c>
      <c r="D5571">
        <v>12.35805</v>
      </c>
    </row>
    <row r="5572" spans="1:4" x14ac:dyDescent="0.2">
      <c r="A5572">
        <v>74.018775939999998</v>
      </c>
      <c r="B5572">
        <v>51.400100000000002</v>
      </c>
      <c r="D5572">
        <v>12.427350000000001</v>
      </c>
    </row>
    <row r="5573" spans="1:4" x14ac:dyDescent="0.2">
      <c r="A5573">
        <v>74.031124829999996</v>
      </c>
      <c r="B5573">
        <v>51.406999999999996</v>
      </c>
      <c r="D5573">
        <v>12.420450000000001</v>
      </c>
    </row>
    <row r="5574" spans="1:4" x14ac:dyDescent="0.2">
      <c r="A5574">
        <v>74.043459889999994</v>
      </c>
      <c r="B5574">
        <v>51.535800000000002</v>
      </c>
      <c r="D5574">
        <v>12.291650000000001</v>
      </c>
    </row>
    <row r="5575" spans="1:4" x14ac:dyDescent="0.2">
      <c r="A5575">
        <v>74.055783989999995</v>
      </c>
      <c r="B5575">
        <v>51.998600000000003</v>
      </c>
      <c r="D5575">
        <v>11.828849999999999</v>
      </c>
    </row>
    <row r="5576" spans="1:4" x14ac:dyDescent="0.2">
      <c r="A5576">
        <v>74.072172879999997</v>
      </c>
      <c r="B5576">
        <v>52.274099999999997</v>
      </c>
      <c r="D5576">
        <v>11.55335</v>
      </c>
    </row>
    <row r="5577" spans="1:4" x14ac:dyDescent="0.2">
      <c r="A5577">
        <v>74.084414960000004</v>
      </c>
      <c r="B5577">
        <v>52.574100000000001</v>
      </c>
      <c r="D5577">
        <v>11.253349999999999</v>
      </c>
    </row>
    <row r="5578" spans="1:4" x14ac:dyDescent="0.2">
      <c r="A5578">
        <v>74.096616030000007</v>
      </c>
      <c r="B5578">
        <v>52.959099999999999</v>
      </c>
      <c r="D5578">
        <v>10.86835</v>
      </c>
    </row>
    <row r="5579" spans="1:4" x14ac:dyDescent="0.2">
      <c r="A5579">
        <v>74.109973909999994</v>
      </c>
      <c r="B5579">
        <v>53.384599999999999</v>
      </c>
      <c r="D5579">
        <v>10.44285</v>
      </c>
    </row>
    <row r="5580" spans="1:4" x14ac:dyDescent="0.2">
      <c r="A5580">
        <v>74.121729849999994</v>
      </c>
      <c r="B5580">
        <v>53.845500000000001</v>
      </c>
      <c r="D5580">
        <v>9.9819499999999994</v>
      </c>
    </row>
    <row r="5581" spans="1:4" x14ac:dyDescent="0.2">
      <c r="A5581">
        <v>74.133646970000001</v>
      </c>
      <c r="B5581">
        <v>54.241500000000002</v>
      </c>
      <c r="D5581">
        <v>9.5859500000000004</v>
      </c>
    </row>
    <row r="5582" spans="1:4" x14ac:dyDescent="0.2">
      <c r="A5582">
        <v>74.149830100000003</v>
      </c>
      <c r="B5582">
        <v>54.477400000000003</v>
      </c>
      <c r="D5582">
        <v>9.3500499999999995</v>
      </c>
    </row>
    <row r="5583" spans="1:4" x14ac:dyDescent="0.2">
      <c r="A5583">
        <v>74.162141079999998</v>
      </c>
      <c r="B5583">
        <v>54.589599999999997</v>
      </c>
      <c r="D5583">
        <v>9.2378499999999999</v>
      </c>
    </row>
    <row r="5584" spans="1:4" x14ac:dyDescent="0.2">
      <c r="A5584">
        <v>74.174474950000004</v>
      </c>
      <c r="B5584">
        <v>54.626399999999997</v>
      </c>
      <c r="D5584">
        <v>9.2010500000000004</v>
      </c>
    </row>
    <row r="5585" spans="1:4" x14ac:dyDescent="0.2">
      <c r="A5585">
        <v>74.186730859999997</v>
      </c>
      <c r="B5585">
        <v>54.782699999999998</v>
      </c>
      <c r="D5585">
        <v>9.0447500000000005</v>
      </c>
    </row>
    <row r="5586" spans="1:4" x14ac:dyDescent="0.2">
      <c r="A5586">
        <v>74.199183939999998</v>
      </c>
      <c r="B5586">
        <v>54.886800000000001</v>
      </c>
      <c r="D5586">
        <v>8.9406499999999998</v>
      </c>
    </row>
    <row r="5587" spans="1:4" x14ac:dyDescent="0.2">
      <c r="A5587">
        <v>74.211492059999998</v>
      </c>
      <c r="B5587">
        <v>55.124600000000001</v>
      </c>
      <c r="D5587">
        <v>8.7028499999999998</v>
      </c>
    </row>
    <row r="5588" spans="1:4" x14ac:dyDescent="0.2">
      <c r="A5588">
        <v>74.228119849999999</v>
      </c>
      <c r="B5588">
        <v>55.431100000000001</v>
      </c>
      <c r="D5588">
        <v>8.39635</v>
      </c>
    </row>
    <row r="5589" spans="1:4" x14ac:dyDescent="0.2">
      <c r="A5589">
        <v>74.240068910000005</v>
      </c>
      <c r="B5589">
        <v>55.735599999999998</v>
      </c>
      <c r="D5589">
        <v>8.0918500000000009</v>
      </c>
    </row>
    <row r="5590" spans="1:4" x14ac:dyDescent="0.2">
      <c r="A5590">
        <v>74.252361059999998</v>
      </c>
      <c r="B5590">
        <v>56.034599999999998</v>
      </c>
      <c r="D5590">
        <v>7.7928499999999996</v>
      </c>
    </row>
    <row r="5591" spans="1:4" x14ac:dyDescent="0.2">
      <c r="A5591">
        <v>74.264958859999993</v>
      </c>
      <c r="B5591">
        <v>56.320999999999998</v>
      </c>
      <c r="D5591">
        <v>7.5064500000000001</v>
      </c>
    </row>
    <row r="5592" spans="1:4" x14ac:dyDescent="0.2">
      <c r="A5592">
        <v>74.277023790000001</v>
      </c>
      <c r="B5592">
        <v>56.581099999999999</v>
      </c>
      <c r="D5592">
        <v>7.2463499999999996</v>
      </c>
    </row>
    <row r="5593" spans="1:4" x14ac:dyDescent="0.2">
      <c r="A5593">
        <v>74.293317079999994</v>
      </c>
      <c r="B5593">
        <v>56.8444</v>
      </c>
      <c r="D5593">
        <v>6.9830500000000004</v>
      </c>
    </row>
    <row r="5594" spans="1:4" x14ac:dyDescent="0.2">
      <c r="A5594">
        <v>74.305514810000005</v>
      </c>
      <c r="B5594">
        <v>57.084299999999999</v>
      </c>
      <c r="D5594">
        <v>6.74315</v>
      </c>
    </row>
    <row r="5595" spans="1:4" x14ac:dyDescent="0.2">
      <c r="A5595">
        <v>74.317935939999998</v>
      </c>
      <c r="B5595">
        <v>57.2652</v>
      </c>
      <c r="D5595">
        <v>6.5622499999999997</v>
      </c>
    </row>
    <row r="5596" spans="1:4" x14ac:dyDescent="0.2">
      <c r="A5596">
        <v>74.330209019999998</v>
      </c>
      <c r="B5596">
        <v>57.353099999999998</v>
      </c>
      <c r="D5596">
        <v>6.4743500000000003</v>
      </c>
    </row>
    <row r="5597" spans="1:4" x14ac:dyDescent="0.2">
      <c r="A5597">
        <v>74.342448000000005</v>
      </c>
      <c r="B5597">
        <v>57.397799999999997</v>
      </c>
      <c r="D5597">
        <v>6.4296499999999996</v>
      </c>
    </row>
    <row r="5598" spans="1:4" x14ac:dyDescent="0.2">
      <c r="A5598">
        <v>74.354816909999997</v>
      </c>
      <c r="B5598">
        <v>57.477200000000003</v>
      </c>
      <c r="D5598">
        <v>6.35025</v>
      </c>
    </row>
    <row r="5599" spans="1:4" x14ac:dyDescent="0.2">
      <c r="A5599">
        <v>74.37099886</v>
      </c>
      <c r="B5599">
        <v>57.656399999999998</v>
      </c>
      <c r="D5599">
        <v>6.1710500000000001</v>
      </c>
    </row>
    <row r="5600" spans="1:4" x14ac:dyDescent="0.2">
      <c r="A5600">
        <v>74.383282179999995</v>
      </c>
      <c r="B5600">
        <v>57.913699999999999</v>
      </c>
      <c r="D5600">
        <v>5.9137500000000003</v>
      </c>
    </row>
    <row r="5601" spans="1:4" x14ac:dyDescent="0.2">
      <c r="A5601">
        <v>74.395712849999995</v>
      </c>
      <c r="B5601">
        <v>58.238100000000003</v>
      </c>
      <c r="D5601">
        <v>5.5893499999999996</v>
      </c>
    </row>
    <row r="5602" spans="1:4" x14ac:dyDescent="0.2">
      <c r="A5602">
        <v>74.407968999999994</v>
      </c>
      <c r="B5602">
        <v>58.587000000000003</v>
      </c>
      <c r="D5602">
        <v>5.2404500000000001</v>
      </c>
    </row>
    <row r="5603" spans="1:4" x14ac:dyDescent="0.2">
      <c r="A5603">
        <v>74.420859100000001</v>
      </c>
      <c r="B5603">
        <v>58.835099999999997</v>
      </c>
      <c r="D5603">
        <v>4.9923500000000001</v>
      </c>
    </row>
    <row r="5604" spans="1:4" x14ac:dyDescent="0.2">
      <c r="A5604">
        <v>74.432791949999995</v>
      </c>
      <c r="B5604">
        <v>58.9026</v>
      </c>
      <c r="D5604">
        <v>4.9248500000000002</v>
      </c>
    </row>
    <row r="5605" spans="1:4" x14ac:dyDescent="0.2">
      <c r="A5605">
        <v>74.448791029999995</v>
      </c>
      <c r="B5605">
        <v>58.834499999999998</v>
      </c>
      <c r="D5605">
        <v>4.9929500000000004</v>
      </c>
    </row>
    <row r="5606" spans="1:4" x14ac:dyDescent="0.2">
      <c r="A5606">
        <v>74.461108920000001</v>
      </c>
      <c r="B5606">
        <v>58.879199999999997</v>
      </c>
      <c r="D5606">
        <v>4.9482499999999998</v>
      </c>
    </row>
    <row r="5607" spans="1:4" x14ac:dyDescent="0.2">
      <c r="A5607">
        <v>74.473864079999998</v>
      </c>
      <c r="B5607">
        <v>59.113100000000003</v>
      </c>
      <c r="D5607">
        <v>4.7143499999999996</v>
      </c>
    </row>
    <row r="5608" spans="1:4" x14ac:dyDescent="0.2">
      <c r="A5608">
        <v>74.485848899999993</v>
      </c>
      <c r="B5608">
        <v>59.438200000000002</v>
      </c>
      <c r="D5608">
        <v>4.3892499999999997</v>
      </c>
    </row>
    <row r="5609" spans="1:4" x14ac:dyDescent="0.2">
      <c r="A5609">
        <v>74.498120069999999</v>
      </c>
      <c r="B5609">
        <v>59.701500000000003</v>
      </c>
      <c r="D5609">
        <v>4.1259499999999996</v>
      </c>
    </row>
    <row r="5610" spans="1:4" x14ac:dyDescent="0.2">
      <c r="A5610">
        <v>74.510444879999994</v>
      </c>
      <c r="B5610">
        <v>59.9636</v>
      </c>
      <c r="D5610">
        <v>3.8638499999999998</v>
      </c>
    </row>
    <row r="5611" spans="1:4" x14ac:dyDescent="0.2">
      <c r="A5611">
        <v>74.526663060000004</v>
      </c>
      <c r="B5611">
        <v>60.276200000000003</v>
      </c>
      <c r="D5611">
        <v>3.55125</v>
      </c>
    </row>
    <row r="5612" spans="1:4" x14ac:dyDescent="0.2">
      <c r="A5612">
        <v>74.53898907</v>
      </c>
      <c r="B5612">
        <v>60.6539</v>
      </c>
      <c r="D5612">
        <v>3.1735500000000001</v>
      </c>
    </row>
    <row r="5613" spans="1:4" x14ac:dyDescent="0.2">
      <c r="A5613">
        <v>74.551237110000002</v>
      </c>
      <c r="B5613">
        <v>61.057600000000001</v>
      </c>
      <c r="D5613">
        <v>2.7698499999999999</v>
      </c>
    </row>
    <row r="5614" spans="1:4" x14ac:dyDescent="0.2">
      <c r="A5614">
        <v>74.563635110000007</v>
      </c>
      <c r="B5614">
        <v>61.436599999999999</v>
      </c>
      <c r="D5614">
        <v>2.3908499999999999</v>
      </c>
    </row>
    <row r="5615" spans="1:4" x14ac:dyDescent="0.2">
      <c r="A5615">
        <v>74.575868130000003</v>
      </c>
      <c r="B5615">
        <v>61.706299999999999</v>
      </c>
      <c r="D5615">
        <v>2.1211500000000001</v>
      </c>
    </row>
    <row r="5616" spans="1:4" x14ac:dyDescent="0.2">
      <c r="A5616">
        <v>74.588387969999999</v>
      </c>
      <c r="B5616">
        <v>62.006399999999999</v>
      </c>
      <c r="D5616">
        <v>1.8210500000000001</v>
      </c>
    </row>
    <row r="5617" spans="1:4" x14ac:dyDescent="0.2">
      <c r="A5617">
        <v>74.604485030000006</v>
      </c>
      <c r="B5617">
        <v>62.186199999999999</v>
      </c>
      <c r="D5617">
        <v>1.6412500000000001</v>
      </c>
    </row>
    <row r="5618" spans="1:4" x14ac:dyDescent="0.2">
      <c r="A5618">
        <v>74.616853950000007</v>
      </c>
      <c r="B5618">
        <v>62.507800000000003</v>
      </c>
      <c r="D5618">
        <v>1.31965</v>
      </c>
    </row>
    <row r="5619" spans="1:4" x14ac:dyDescent="0.2">
      <c r="A5619">
        <v>74.629894969999995</v>
      </c>
      <c r="B5619">
        <v>62.976700000000001</v>
      </c>
      <c r="D5619">
        <v>0.85075000000000001</v>
      </c>
    </row>
    <row r="5620" spans="1:4" x14ac:dyDescent="0.2">
      <c r="A5620">
        <v>74.642185929999997</v>
      </c>
      <c r="B5620">
        <v>63.566800000000001</v>
      </c>
      <c r="D5620">
        <v>0.26064999999999999</v>
      </c>
    </row>
    <row r="5621" spans="1:4" x14ac:dyDescent="0.2">
      <c r="A5621">
        <v>74.653754000000006</v>
      </c>
      <c r="B5621">
        <v>64.251999999999995</v>
      </c>
      <c r="D5621">
        <v>-0.42454999999999998</v>
      </c>
    </row>
    <row r="5622" spans="1:4" x14ac:dyDescent="0.2">
      <c r="A5622">
        <v>74.669940949999997</v>
      </c>
      <c r="B5622">
        <v>65.0124</v>
      </c>
      <c r="D5622">
        <v>-1.1849499999999999</v>
      </c>
    </row>
    <row r="5623" spans="1:4" x14ac:dyDescent="0.2">
      <c r="A5623">
        <v>74.682313919999999</v>
      </c>
      <c r="B5623">
        <v>65.755799999999994</v>
      </c>
      <c r="D5623">
        <v>-1.92835</v>
      </c>
    </row>
    <row r="5624" spans="1:4" x14ac:dyDescent="0.2">
      <c r="A5624">
        <v>74.694617030000003</v>
      </c>
      <c r="B5624">
        <v>66.491799999999998</v>
      </c>
      <c r="D5624">
        <v>-2.6643500000000002</v>
      </c>
    </row>
    <row r="5625" spans="1:4" x14ac:dyDescent="0.2">
      <c r="A5625">
        <v>74.706938030000003</v>
      </c>
      <c r="B5625">
        <v>67.113600000000005</v>
      </c>
      <c r="D5625">
        <v>-3.2861500000000001</v>
      </c>
    </row>
    <row r="5626" spans="1:4" x14ac:dyDescent="0.2">
      <c r="A5626">
        <v>74.719247100000004</v>
      </c>
      <c r="B5626">
        <v>67.564599999999999</v>
      </c>
      <c r="D5626">
        <v>-3.7371500000000002</v>
      </c>
    </row>
    <row r="5627" spans="1:4" x14ac:dyDescent="0.2">
      <c r="A5627">
        <v>74.731597899999997</v>
      </c>
      <c r="B5627">
        <v>68.290899999999993</v>
      </c>
      <c r="D5627">
        <v>-4.4634499999999999</v>
      </c>
    </row>
    <row r="5628" spans="1:4" x14ac:dyDescent="0.2">
      <c r="A5628">
        <v>74.747827770000001</v>
      </c>
      <c r="B5628">
        <v>68.703999999999994</v>
      </c>
      <c r="D5628">
        <v>-4.8765499999999999</v>
      </c>
    </row>
    <row r="5629" spans="1:4" x14ac:dyDescent="0.2">
      <c r="A5629">
        <v>74.760083910000006</v>
      </c>
      <c r="B5629">
        <v>69.274299999999997</v>
      </c>
      <c r="D5629">
        <v>-5.4468500000000004</v>
      </c>
    </row>
    <row r="5630" spans="1:4" x14ac:dyDescent="0.2">
      <c r="A5630">
        <v>74.772599940000006</v>
      </c>
      <c r="B5630">
        <v>69.885199999999998</v>
      </c>
      <c r="D5630">
        <v>-6.0577500000000004</v>
      </c>
    </row>
    <row r="5631" spans="1:4" x14ac:dyDescent="0.2">
      <c r="A5631">
        <v>74.784734009999994</v>
      </c>
      <c r="B5631">
        <v>70.339200000000005</v>
      </c>
      <c r="D5631">
        <v>-6.5117500000000001</v>
      </c>
    </row>
    <row r="5632" spans="1:4" x14ac:dyDescent="0.2">
      <c r="A5632">
        <v>74.797063109999996</v>
      </c>
      <c r="B5632">
        <v>70.518000000000001</v>
      </c>
      <c r="D5632">
        <v>-6.69055</v>
      </c>
    </row>
    <row r="5633" spans="1:4" x14ac:dyDescent="0.2">
      <c r="A5633">
        <v>74.809509039999995</v>
      </c>
      <c r="B5633">
        <v>70.458500000000001</v>
      </c>
      <c r="D5633">
        <v>-6.6310500000000001</v>
      </c>
    </row>
    <row r="5634" spans="1:4" x14ac:dyDescent="0.2">
      <c r="A5634">
        <v>74.827404020000003</v>
      </c>
      <c r="B5634">
        <v>70.222700000000003</v>
      </c>
      <c r="D5634">
        <v>-6.3952499999999999</v>
      </c>
    </row>
    <row r="5635" spans="1:4" x14ac:dyDescent="0.2">
      <c r="A5635">
        <v>74.837962869999998</v>
      </c>
      <c r="B5635">
        <v>69.978499999999997</v>
      </c>
      <c r="D5635">
        <v>-6.1510499999999997</v>
      </c>
    </row>
    <row r="5636" spans="1:4" x14ac:dyDescent="0.2">
      <c r="A5636">
        <v>74.850296970000002</v>
      </c>
      <c r="B5636">
        <v>69.839100000000002</v>
      </c>
      <c r="D5636">
        <v>-6.0116500000000004</v>
      </c>
    </row>
    <row r="5637" spans="1:4" x14ac:dyDescent="0.2">
      <c r="A5637">
        <v>74.86259604</v>
      </c>
      <c r="B5637">
        <v>69.600499999999997</v>
      </c>
      <c r="D5637">
        <v>-5.7730499999999996</v>
      </c>
    </row>
    <row r="5638" spans="1:4" x14ac:dyDescent="0.2">
      <c r="A5638">
        <v>74.874974010000003</v>
      </c>
      <c r="B5638">
        <v>69.127799999999993</v>
      </c>
      <c r="D5638">
        <v>-5.3003499999999999</v>
      </c>
    </row>
    <row r="5639" spans="1:4" x14ac:dyDescent="0.2">
      <c r="A5639">
        <v>74.887250190000003</v>
      </c>
      <c r="B5639">
        <v>68.400999999999996</v>
      </c>
      <c r="D5639">
        <v>-4.57355</v>
      </c>
    </row>
    <row r="5640" spans="1:4" x14ac:dyDescent="0.2">
      <c r="A5640">
        <v>74.903505089999996</v>
      </c>
      <c r="B5640">
        <v>67.682900000000004</v>
      </c>
      <c r="D5640">
        <v>-3.8554499999999998</v>
      </c>
    </row>
    <row r="5641" spans="1:4" x14ac:dyDescent="0.2">
      <c r="A5641">
        <v>74.915745020000003</v>
      </c>
      <c r="B5641">
        <v>67.104799999999997</v>
      </c>
      <c r="D5641">
        <v>-3.2773500000000002</v>
      </c>
    </row>
    <row r="5642" spans="1:4" x14ac:dyDescent="0.2">
      <c r="A5642">
        <v>74.928211930000003</v>
      </c>
      <c r="B5642">
        <v>66.728300000000004</v>
      </c>
      <c r="D5642">
        <v>-2.9008500000000002</v>
      </c>
    </row>
    <row r="5643" spans="1:4" x14ac:dyDescent="0.2">
      <c r="A5643">
        <v>74.940418960000002</v>
      </c>
      <c r="B5643">
        <v>66.493099999999998</v>
      </c>
      <c r="D5643">
        <v>-2.6656499999999999</v>
      </c>
    </row>
    <row r="5644" spans="1:4" x14ac:dyDescent="0.2">
      <c r="A5644">
        <v>74.952739949999994</v>
      </c>
      <c r="B5644">
        <v>66.398700000000005</v>
      </c>
      <c r="D5644">
        <v>-2.57125</v>
      </c>
    </row>
    <row r="5645" spans="1:4" x14ac:dyDescent="0.2">
      <c r="A5645">
        <v>74.965195890000004</v>
      </c>
      <c r="B5645">
        <v>66.473200000000006</v>
      </c>
      <c r="D5645">
        <v>-2.64575</v>
      </c>
    </row>
    <row r="5646" spans="1:4" x14ac:dyDescent="0.2">
      <c r="A5646">
        <v>74.981275080000003</v>
      </c>
      <c r="B5646">
        <v>66.642399999999995</v>
      </c>
      <c r="D5646">
        <v>-2.8149500000000001</v>
      </c>
    </row>
    <row r="5647" spans="1:4" x14ac:dyDescent="0.2">
      <c r="A5647">
        <v>74.993545060000002</v>
      </c>
      <c r="B5647">
        <v>67.231300000000005</v>
      </c>
      <c r="D5647">
        <v>-3.4038499999999998</v>
      </c>
    </row>
    <row r="5648" spans="1:4" x14ac:dyDescent="0.2">
      <c r="A5648">
        <v>75.005969050000004</v>
      </c>
      <c r="B5648">
        <v>67.656300000000002</v>
      </c>
      <c r="D5648">
        <v>-3.8288500000000001</v>
      </c>
    </row>
    <row r="5649" spans="1:4" x14ac:dyDescent="0.2">
      <c r="A5649">
        <v>75.018276929999999</v>
      </c>
      <c r="B5649">
        <v>68.005499999999998</v>
      </c>
      <c r="D5649">
        <v>-4.1780499999999998</v>
      </c>
    </row>
    <row r="5650" spans="1:4" x14ac:dyDescent="0.2">
      <c r="A5650">
        <v>75.030676839999998</v>
      </c>
      <c r="B5650">
        <v>68.154399999999995</v>
      </c>
      <c r="D5650">
        <v>-4.3269500000000001</v>
      </c>
    </row>
    <row r="5651" spans="1:4" x14ac:dyDescent="0.2">
      <c r="A5651">
        <v>75.046755079999997</v>
      </c>
      <c r="B5651">
        <v>68.045100000000005</v>
      </c>
      <c r="D5651">
        <v>-4.2176499999999999</v>
      </c>
    </row>
    <row r="5652" spans="1:4" x14ac:dyDescent="0.2">
      <c r="A5652">
        <v>75.059136870000003</v>
      </c>
      <c r="B5652">
        <v>67.7607</v>
      </c>
      <c r="D5652">
        <v>-3.9332500000000001</v>
      </c>
    </row>
    <row r="5653" spans="1:4" x14ac:dyDescent="0.2">
      <c r="A5653">
        <v>75.071449040000005</v>
      </c>
      <c r="B5653">
        <v>67.401899999999998</v>
      </c>
      <c r="D5653">
        <v>-3.5744500000000001</v>
      </c>
    </row>
    <row r="5654" spans="1:4" x14ac:dyDescent="0.2">
      <c r="A5654">
        <v>75.083752869999998</v>
      </c>
      <c r="B5654">
        <v>67.122299999999996</v>
      </c>
      <c r="D5654">
        <v>-3.2948499999999998</v>
      </c>
    </row>
    <row r="5655" spans="1:4" x14ac:dyDescent="0.2">
      <c r="A5655">
        <v>75.096140860000006</v>
      </c>
      <c r="B5655">
        <v>66.988200000000006</v>
      </c>
      <c r="D5655">
        <v>-3.1607500000000002</v>
      </c>
    </row>
    <row r="5656" spans="1:4" x14ac:dyDescent="0.2">
      <c r="A5656">
        <v>75.108411070000002</v>
      </c>
      <c r="B5656">
        <v>66.953599999999994</v>
      </c>
      <c r="D5656">
        <v>-3.12615</v>
      </c>
    </row>
    <row r="5657" spans="1:4" x14ac:dyDescent="0.2">
      <c r="A5657">
        <v>75.124731060000002</v>
      </c>
      <c r="B5657">
        <v>66.936700000000002</v>
      </c>
      <c r="D5657">
        <v>-3.1092499999999998</v>
      </c>
    </row>
    <row r="5658" spans="1:4" x14ac:dyDescent="0.2">
      <c r="A5658">
        <v>75.136889929999995</v>
      </c>
      <c r="B5658">
        <v>66.794399999999996</v>
      </c>
      <c r="D5658">
        <v>-2.9669500000000002</v>
      </c>
    </row>
    <row r="5659" spans="1:4" x14ac:dyDescent="0.2">
      <c r="A5659">
        <v>75.149254080000006</v>
      </c>
      <c r="B5659">
        <v>66.800700000000006</v>
      </c>
      <c r="D5659">
        <v>-2.9732500000000002</v>
      </c>
    </row>
    <row r="5660" spans="1:4" x14ac:dyDescent="0.2">
      <c r="A5660">
        <v>75.161829949999998</v>
      </c>
      <c r="B5660">
        <v>66.902199999999993</v>
      </c>
      <c r="D5660">
        <v>-3.0747499999999999</v>
      </c>
    </row>
    <row r="5661" spans="1:4" x14ac:dyDescent="0.2">
      <c r="A5661">
        <v>75.173943039999997</v>
      </c>
      <c r="B5661">
        <v>67.075599999999994</v>
      </c>
      <c r="D5661">
        <v>-3.2481499999999999</v>
      </c>
    </row>
    <row r="5662" spans="1:4" x14ac:dyDescent="0.2">
      <c r="A5662">
        <v>75.186268089999999</v>
      </c>
      <c r="B5662">
        <v>67.242699999999999</v>
      </c>
      <c r="D5662">
        <v>-3.4152499999999999</v>
      </c>
    </row>
    <row r="5663" spans="1:4" x14ac:dyDescent="0.2">
      <c r="A5663">
        <v>75.202425000000005</v>
      </c>
      <c r="B5663">
        <v>67.395300000000006</v>
      </c>
      <c r="D5663">
        <v>-3.56785</v>
      </c>
    </row>
    <row r="5664" spans="1:4" x14ac:dyDescent="0.2">
      <c r="A5664">
        <v>75.214731929999999</v>
      </c>
      <c r="B5664">
        <v>67.503500000000003</v>
      </c>
      <c r="D5664">
        <v>-3.67605</v>
      </c>
    </row>
    <row r="5665" spans="1:4" x14ac:dyDescent="0.2">
      <c r="A5665">
        <v>75.227045059999995</v>
      </c>
      <c r="B5665">
        <v>67.628699999999995</v>
      </c>
      <c r="D5665">
        <v>-3.80125</v>
      </c>
    </row>
    <row r="5666" spans="1:4" x14ac:dyDescent="0.2">
      <c r="A5666">
        <v>75.239396099999993</v>
      </c>
      <c r="B5666">
        <v>67.717100000000002</v>
      </c>
      <c r="D5666">
        <v>-3.8896500000000001</v>
      </c>
    </row>
    <row r="5667" spans="1:4" x14ac:dyDescent="0.2">
      <c r="A5667">
        <v>75.251939059999998</v>
      </c>
      <c r="B5667">
        <v>67.726200000000006</v>
      </c>
      <c r="D5667">
        <v>-3.8987500000000002</v>
      </c>
    </row>
    <row r="5668" spans="1:4" x14ac:dyDescent="0.2">
      <c r="A5668">
        <v>75.264128920000005</v>
      </c>
      <c r="B5668">
        <v>67.581000000000003</v>
      </c>
      <c r="D5668">
        <v>-3.7535500000000002</v>
      </c>
    </row>
    <row r="5669" spans="1:4" x14ac:dyDescent="0.2">
      <c r="A5669">
        <v>75.280274149999997</v>
      </c>
      <c r="B5669">
        <v>67.364699999999999</v>
      </c>
      <c r="D5669">
        <v>-3.5372499999999998</v>
      </c>
    </row>
    <row r="5670" spans="1:4" x14ac:dyDescent="0.2">
      <c r="A5670">
        <v>75.292629000000005</v>
      </c>
      <c r="B5670">
        <v>67.043400000000005</v>
      </c>
      <c r="D5670">
        <v>-3.2159499999999999</v>
      </c>
    </row>
    <row r="5671" spans="1:4" x14ac:dyDescent="0.2">
      <c r="A5671">
        <v>75.304908040000001</v>
      </c>
      <c r="B5671">
        <v>66.582899999999995</v>
      </c>
      <c r="D5671">
        <v>-2.7554500000000002</v>
      </c>
    </row>
    <row r="5672" spans="1:4" x14ac:dyDescent="0.2">
      <c r="A5672">
        <v>75.317234040000002</v>
      </c>
      <c r="B5672">
        <v>65.972499999999997</v>
      </c>
      <c r="D5672">
        <v>-2.1450499999999999</v>
      </c>
    </row>
    <row r="5673" spans="1:4" x14ac:dyDescent="0.2">
      <c r="A5673">
        <v>75.329543110000003</v>
      </c>
      <c r="B5673">
        <v>65.496499999999997</v>
      </c>
      <c r="D5673">
        <v>-1.6690499999999999</v>
      </c>
    </row>
    <row r="5674" spans="1:4" x14ac:dyDescent="0.2">
      <c r="A5674">
        <v>75.34187412</v>
      </c>
      <c r="B5674">
        <v>65.227400000000003</v>
      </c>
      <c r="D5674">
        <v>-1.39995</v>
      </c>
    </row>
    <row r="5675" spans="1:4" x14ac:dyDescent="0.2">
      <c r="A5675">
        <v>75.358088019999997</v>
      </c>
      <c r="B5675">
        <v>65.009600000000006</v>
      </c>
      <c r="D5675">
        <v>-1.18215</v>
      </c>
    </row>
    <row r="5676" spans="1:4" x14ac:dyDescent="0.2">
      <c r="A5676">
        <v>75.37043405</v>
      </c>
      <c r="B5676">
        <v>64.807699999999997</v>
      </c>
      <c r="D5676">
        <v>-0.98024999999999995</v>
      </c>
    </row>
    <row r="5677" spans="1:4" x14ac:dyDescent="0.2">
      <c r="A5677">
        <v>75.382707120000006</v>
      </c>
      <c r="B5677">
        <v>64.672499999999999</v>
      </c>
      <c r="D5677">
        <v>-0.84504999999999997</v>
      </c>
    </row>
    <row r="5678" spans="1:4" x14ac:dyDescent="0.2">
      <c r="A5678">
        <v>75.395056010000005</v>
      </c>
      <c r="B5678">
        <v>64.386499999999998</v>
      </c>
      <c r="D5678">
        <v>-0.55905000000000005</v>
      </c>
    </row>
    <row r="5679" spans="1:4" x14ac:dyDescent="0.2">
      <c r="A5679">
        <v>75.407660010000001</v>
      </c>
      <c r="B5679">
        <v>64.105500000000006</v>
      </c>
      <c r="D5679">
        <v>-0.27805000000000002</v>
      </c>
    </row>
    <row r="5680" spans="1:4" x14ac:dyDescent="0.2">
      <c r="A5680">
        <v>75.423619990000006</v>
      </c>
      <c r="B5680">
        <v>63.758499999999998</v>
      </c>
      <c r="D5680">
        <v>6.8949999999999997E-2</v>
      </c>
    </row>
    <row r="5681" spans="1:4" x14ac:dyDescent="0.2">
      <c r="A5681">
        <v>75.435914990000001</v>
      </c>
      <c r="B5681">
        <v>63.338999999999999</v>
      </c>
      <c r="D5681">
        <v>0.48845</v>
      </c>
    </row>
    <row r="5682" spans="1:4" x14ac:dyDescent="0.2">
      <c r="A5682">
        <v>75.448191879999996</v>
      </c>
      <c r="B5682">
        <v>62.892800000000001</v>
      </c>
      <c r="D5682">
        <v>0.93464999999999998</v>
      </c>
    </row>
    <row r="5683" spans="1:4" x14ac:dyDescent="0.2">
      <c r="A5683">
        <v>75.460898880000002</v>
      </c>
      <c r="B5683">
        <v>62.430100000000003</v>
      </c>
      <c r="D5683">
        <v>1.3973500000000001</v>
      </c>
    </row>
    <row r="5684" spans="1:4" x14ac:dyDescent="0.2">
      <c r="A5684">
        <v>75.472918030000002</v>
      </c>
      <c r="B5684">
        <v>61.936799999999998</v>
      </c>
      <c r="D5684">
        <v>1.8906499999999999</v>
      </c>
    </row>
    <row r="5685" spans="1:4" x14ac:dyDescent="0.2">
      <c r="A5685">
        <v>75.48521805</v>
      </c>
      <c r="B5685">
        <v>61.430500000000002</v>
      </c>
      <c r="D5685">
        <v>2.3969499999999999</v>
      </c>
    </row>
    <row r="5686" spans="1:4" x14ac:dyDescent="0.2">
      <c r="A5686">
        <v>75.501445059999995</v>
      </c>
      <c r="B5686">
        <v>60.948599999999999</v>
      </c>
      <c r="D5686">
        <v>2.8788499999999999</v>
      </c>
    </row>
    <row r="5687" spans="1:4" x14ac:dyDescent="0.2">
      <c r="A5687">
        <v>75.513725039999997</v>
      </c>
      <c r="B5687">
        <v>60.552999999999997</v>
      </c>
      <c r="D5687">
        <v>3.2744499999999999</v>
      </c>
    </row>
    <row r="5688" spans="1:4" x14ac:dyDescent="0.2">
      <c r="A5688">
        <v>75.526179080000006</v>
      </c>
      <c r="B5688">
        <v>60.332999999999998</v>
      </c>
      <c r="D5688">
        <v>3.4944500000000001</v>
      </c>
    </row>
    <row r="5689" spans="1:4" x14ac:dyDescent="0.2">
      <c r="A5689">
        <v>75.538430210000001</v>
      </c>
      <c r="B5689">
        <v>60.123899999999999</v>
      </c>
      <c r="D5689">
        <v>3.7035499999999999</v>
      </c>
    </row>
    <row r="5690" spans="1:4" x14ac:dyDescent="0.2">
      <c r="A5690">
        <v>75.550818919999998</v>
      </c>
      <c r="B5690">
        <v>59.9893</v>
      </c>
      <c r="D5690">
        <v>3.8381500000000002</v>
      </c>
    </row>
    <row r="5691" spans="1:4" x14ac:dyDescent="0.2">
      <c r="A5691">
        <v>75.56293488</v>
      </c>
      <c r="B5691">
        <v>59.7331</v>
      </c>
      <c r="D5691">
        <v>4.0943500000000004</v>
      </c>
    </row>
    <row r="5692" spans="1:4" x14ac:dyDescent="0.2">
      <c r="A5692">
        <v>75.579285859999999</v>
      </c>
      <c r="B5692">
        <v>59.426000000000002</v>
      </c>
      <c r="D5692">
        <v>4.4014499999999996</v>
      </c>
    </row>
    <row r="5693" spans="1:4" x14ac:dyDescent="0.2">
      <c r="A5693">
        <v>75.591993090000003</v>
      </c>
      <c r="B5693">
        <v>59.1511</v>
      </c>
      <c r="D5693">
        <v>4.6763500000000002</v>
      </c>
    </row>
    <row r="5694" spans="1:4" x14ac:dyDescent="0.2">
      <c r="A5694">
        <v>75.603942160000003</v>
      </c>
      <c r="B5694">
        <v>58.872300000000003</v>
      </c>
      <c r="D5694">
        <v>4.9551499999999997</v>
      </c>
    </row>
    <row r="5695" spans="1:4" x14ac:dyDescent="0.2">
      <c r="A5695">
        <v>75.616148949999996</v>
      </c>
      <c r="B5695">
        <v>58.597799999999999</v>
      </c>
      <c r="D5695">
        <v>5.2296500000000004</v>
      </c>
    </row>
    <row r="5696" spans="1:4" x14ac:dyDescent="0.2">
      <c r="A5696">
        <v>75.628573180000004</v>
      </c>
      <c r="B5696">
        <v>58.348199999999999</v>
      </c>
      <c r="D5696">
        <v>5.4792500000000004</v>
      </c>
    </row>
    <row r="5697" spans="1:4" x14ac:dyDescent="0.2">
      <c r="A5697">
        <v>75.640930890000007</v>
      </c>
      <c r="B5697">
        <v>58.139200000000002</v>
      </c>
      <c r="D5697">
        <v>5.68825</v>
      </c>
    </row>
    <row r="5698" spans="1:4" x14ac:dyDescent="0.2">
      <c r="A5698">
        <v>75.657184839999999</v>
      </c>
      <c r="B5698">
        <v>57.9983</v>
      </c>
      <c r="D5698">
        <v>5.8291500000000003</v>
      </c>
    </row>
    <row r="5699" spans="1:4" x14ac:dyDescent="0.2">
      <c r="A5699">
        <v>75.670010090000005</v>
      </c>
      <c r="B5699">
        <v>57.950499999999998</v>
      </c>
      <c r="D5699">
        <v>5.8769499999999999</v>
      </c>
    </row>
    <row r="5700" spans="1:4" x14ac:dyDescent="0.2">
      <c r="A5700">
        <v>75.681791779999998</v>
      </c>
      <c r="B5700">
        <v>57.955599999999997</v>
      </c>
      <c r="D5700">
        <v>5.8718500000000002</v>
      </c>
    </row>
    <row r="5701" spans="1:4" x14ac:dyDescent="0.2">
      <c r="A5701">
        <v>75.694036960000005</v>
      </c>
      <c r="B5701">
        <v>57.875900000000001</v>
      </c>
      <c r="D5701">
        <v>5.9515500000000001</v>
      </c>
    </row>
    <row r="5702" spans="1:4" x14ac:dyDescent="0.2">
      <c r="A5702">
        <v>75.706437109999996</v>
      </c>
      <c r="B5702">
        <v>57.688000000000002</v>
      </c>
      <c r="D5702">
        <v>6.1394500000000001</v>
      </c>
    </row>
    <row r="5703" spans="1:4" x14ac:dyDescent="0.2">
      <c r="A5703">
        <v>75.722910170000006</v>
      </c>
      <c r="B5703">
        <v>57.301900000000003</v>
      </c>
      <c r="D5703">
        <v>6.52555</v>
      </c>
    </row>
    <row r="5704" spans="1:4" x14ac:dyDescent="0.2">
      <c r="A5704">
        <v>75.735044959999996</v>
      </c>
      <c r="B5704">
        <v>56.857999999999997</v>
      </c>
      <c r="D5704">
        <v>6.9694500000000001</v>
      </c>
    </row>
    <row r="5705" spans="1:4" x14ac:dyDescent="0.2">
      <c r="A5705">
        <v>75.747252939999996</v>
      </c>
      <c r="B5705">
        <v>56.457000000000001</v>
      </c>
      <c r="D5705">
        <v>7.3704499999999999</v>
      </c>
    </row>
    <row r="5706" spans="1:4" x14ac:dyDescent="0.2">
      <c r="A5706">
        <v>75.760370019999996</v>
      </c>
      <c r="B5706">
        <v>56.043100000000003</v>
      </c>
      <c r="D5706">
        <v>7.7843499999999999</v>
      </c>
    </row>
    <row r="5707" spans="1:4" x14ac:dyDescent="0.2">
      <c r="A5707">
        <v>75.772068020000006</v>
      </c>
      <c r="B5707">
        <v>55.649700000000003</v>
      </c>
      <c r="D5707">
        <v>8.1777499999999996</v>
      </c>
    </row>
    <row r="5708" spans="1:4" x14ac:dyDescent="0.2">
      <c r="A5708">
        <v>75.784270050000003</v>
      </c>
      <c r="B5708">
        <v>55.3294</v>
      </c>
      <c r="D5708">
        <v>8.4980499999999992</v>
      </c>
    </row>
    <row r="5709" spans="1:4" x14ac:dyDescent="0.2">
      <c r="A5709">
        <v>75.800355909999993</v>
      </c>
      <c r="B5709">
        <v>54.984000000000002</v>
      </c>
      <c r="D5709">
        <v>8.8434500000000007</v>
      </c>
    </row>
    <row r="5710" spans="1:4" x14ac:dyDescent="0.2">
      <c r="A5710">
        <v>75.812710050000007</v>
      </c>
      <c r="B5710">
        <v>54.0075</v>
      </c>
      <c r="D5710">
        <v>9.8199500000000004</v>
      </c>
    </row>
    <row r="5711" spans="1:4" x14ac:dyDescent="0.2">
      <c r="A5711">
        <v>75.826378820000002</v>
      </c>
      <c r="B5711">
        <v>53.270099999999999</v>
      </c>
      <c r="D5711">
        <v>10.55735</v>
      </c>
    </row>
    <row r="5712" spans="1:4" x14ac:dyDescent="0.2">
      <c r="A5712">
        <v>75.837390900000003</v>
      </c>
      <c r="B5712">
        <v>52.2988</v>
      </c>
      <c r="D5712">
        <v>11.528650000000001</v>
      </c>
    </row>
    <row r="5713" spans="1:4" x14ac:dyDescent="0.2">
      <c r="A5713">
        <v>75.849700929999997</v>
      </c>
      <c r="B5713">
        <v>51.1753</v>
      </c>
      <c r="D5713">
        <v>12.652150000000001</v>
      </c>
    </row>
    <row r="5714" spans="1:4" x14ac:dyDescent="0.2">
      <c r="A5714">
        <v>75.862582919999994</v>
      </c>
      <c r="B5714">
        <v>49.991</v>
      </c>
      <c r="D5714">
        <v>13.836449999999999</v>
      </c>
    </row>
    <row r="5715" spans="1:4" x14ac:dyDescent="0.2">
      <c r="A5715">
        <v>75.878252979999999</v>
      </c>
      <c r="B5715">
        <v>48.819699999999997</v>
      </c>
      <c r="D5715">
        <v>15.00775</v>
      </c>
    </row>
    <row r="5716" spans="1:4" x14ac:dyDescent="0.2">
      <c r="A5716">
        <v>75.890619990000005</v>
      </c>
      <c r="B5716">
        <v>47.799700000000001</v>
      </c>
      <c r="D5716">
        <v>16.027750000000001</v>
      </c>
    </row>
    <row r="5717" spans="1:4" x14ac:dyDescent="0.2">
      <c r="A5717">
        <v>75.902945040000006</v>
      </c>
      <c r="B5717">
        <v>46.882899999999999</v>
      </c>
      <c r="D5717">
        <v>16.94455</v>
      </c>
    </row>
    <row r="5718" spans="1:4" x14ac:dyDescent="0.2">
      <c r="A5718">
        <v>75.915193079999995</v>
      </c>
      <c r="B5718">
        <v>46.017299999999999</v>
      </c>
      <c r="D5718">
        <v>17.81015</v>
      </c>
    </row>
    <row r="5719" spans="1:4" x14ac:dyDescent="0.2">
      <c r="A5719">
        <v>75.928019759999998</v>
      </c>
      <c r="B5719">
        <v>45.270299999999999</v>
      </c>
      <c r="D5719">
        <v>18.55715</v>
      </c>
    </row>
    <row r="5720" spans="1:4" x14ac:dyDescent="0.2">
      <c r="A5720">
        <v>75.939966920000003</v>
      </c>
      <c r="B5720">
        <v>44.017499999999998</v>
      </c>
      <c r="D5720">
        <v>19.809950000000001</v>
      </c>
    </row>
    <row r="5721" spans="1:4" x14ac:dyDescent="0.2">
      <c r="A5721">
        <v>75.956373929999998</v>
      </c>
      <c r="B5721">
        <v>43.497999999999998</v>
      </c>
      <c r="D5721">
        <v>20.329450000000001</v>
      </c>
    </row>
    <row r="5722" spans="1:4" x14ac:dyDescent="0.2">
      <c r="A5722">
        <v>75.969737769999995</v>
      </c>
      <c r="B5722">
        <v>42.976100000000002</v>
      </c>
      <c r="D5722">
        <v>20.85135</v>
      </c>
    </row>
    <row r="5723" spans="1:4" x14ac:dyDescent="0.2">
      <c r="A5723">
        <v>75.98073196</v>
      </c>
      <c r="B5723">
        <v>42.404699999999998</v>
      </c>
      <c r="D5723">
        <v>21.422750000000001</v>
      </c>
    </row>
    <row r="5724" spans="1:4" x14ac:dyDescent="0.2">
      <c r="A5724">
        <v>75.993038889999994</v>
      </c>
      <c r="B5724">
        <v>41.8095</v>
      </c>
      <c r="D5724">
        <v>22.017949999999999</v>
      </c>
    </row>
    <row r="5725" spans="1:4" x14ac:dyDescent="0.2">
      <c r="A5725">
        <v>76.00555301</v>
      </c>
      <c r="B5725">
        <v>41.161200000000001</v>
      </c>
      <c r="D5725">
        <v>22.666250000000002</v>
      </c>
    </row>
    <row r="5726" spans="1:4" x14ac:dyDescent="0.2">
      <c r="A5726">
        <v>76.017921920000006</v>
      </c>
      <c r="B5726">
        <v>40.5383</v>
      </c>
      <c r="D5726">
        <v>23.289149999999999</v>
      </c>
    </row>
    <row r="5727" spans="1:4" x14ac:dyDescent="0.2">
      <c r="A5727">
        <v>76.033884049999998</v>
      </c>
      <c r="B5727">
        <v>40.012500000000003</v>
      </c>
      <c r="D5727">
        <v>23.81495</v>
      </c>
    </row>
    <row r="5728" spans="1:4" x14ac:dyDescent="0.2">
      <c r="A5728">
        <v>76.046195030000007</v>
      </c>
      <c r="B5728">
        <v>39.607500000000002</v>
      </c>
      <c r="D5728">
        <v>24.219950000000001</v>
      </c>
    </row>
    <row r="5729" spans="1:4" x14ac:dyDescent="0.2">
      <c r="A5729">
        <v>76.059066060000006</v>
      </c>
      <c r="B5729">
        <v>39.363500000000002</v>
      </c>
      <c r="D5729">
        <v>24.463950000000001</v>
      </c>
    </row>
    <row r="5730" spans="1:4" x14ac:dyDescent="0.2">
      <c r="A5730">
        <v>76.071223970000005</v>
      </c>
      <c r="B5730">
        <v>39.094499999999996</v>
      </c>
      <c r="D5730">
        <v>24.732949999999999</v>
      </c>
    </row>
    <row r="5731" spans="1:4" x14ac:dyDescent="0.2">
      <c r="A5731">
        <v>76.083353040000006</v>
      </c>
      <c r="B5731">
        <v>38.982999999999997</v>
      </c>
      <c r="D5731">
        <v>24.844449999999998</v>
      </c>
    </row>
    <row r="5732" spans="1:4" x14ac:dyDescent="0.2">
      <c r="A5732">
        <v>76.099417919999993</v>
      </c>
      <c r="B5732">
        <v>38.8491</v>
      </c>
      <c r="D5732">
        <v>24.978349999999999</v>
      </c>
    </row>
    <row r="5733" spans="1:4" x14ac:dyDescent="0.2">
      <c r="A5733">
        <v>76.11178803</v>
      </c>
      <c r="B5733">
        <v>38.708300000000001</v>
      </c>
      <c r="D5733">
        <v>25.119150000000001</v>
      </c>
    </row>
    <row r="5734" spans="1:4" x14ac:dyDescent="0.2">
      <c r="A5734">
        <v>76.124083040000002</v>
      </c>
      <c r="B5734">
        <v>38.560099999999998</v>
      </c>
      <c r="D5734">
        <v>25.26735</v>
      </c>
    </row>
    <row r="5735" spans="1:4" x14ac:dyDescent="0.2">
      <c r="A5735">
        <v>76.136729000000003</v>
      </c>
      <c r="B5735">
        <v>38.343400000000003</v>
      </c>
      <c r="D5735">
        <v>25.48405</v>
      </c>
    </row>
    <row r="5736" spans="1:4" x14ac:dyDescent="0.2">
      <c r="A5736">
        <v>76.148723840000002</v>
      </c>
      <c r="B5736">
        <v>38.11</v>
      </c>
      <c r="D5736">
        <v>25.717449999999999</v>
      </c>
    </row>
    <row r="5737" spans="1:4" x14ac:dyDescent="0.2">
      <c r="A5737">
        <v>76.161036969999998</v>
      </c>
      <c r="B5737">
        <v>37.817</v>
      </c>
      <c r="D5737">
        <v>26.010449999999999</v>
      </c>
    </row>
    <row r="5738" spans="1:4" x14ac:dyDescent="0.2">
      <c r="A5738">
        <v>76.177206990000002</v>
      </c>
      <c r="B5738">
        <v>37.408700000000003</v>
      </c>
      <c r="D5738">
        <v>26.418749999999999</v>
      </c>
    </row>
    <row r="5739" spans="1:4" x14ac:dyDescent="0.2">
      <c r="A5739">
        <v>76.189816949999994</v>
      </c>
      <c r="B5739">
        <v>36.982999999999997</v>
      </c>
      <c r="D5739">
        <v>26.844449999999998</v>
      </c>
    </row>
    <row r="5740" spans="1:4" x14ac:dyDescent="0.2">
      <c r="A5740">
        <v>76.20200706</v>
      </c>
      <c r="B5740">
        <v>36.505600000000001</v>
      </c>
      <c r="D5740">
        <v>27.321850000000001</v>
      </c>
    </row>
    <row r="5741" spans="1:4" x14ac:dyDescent="0.2">
      <c r="A5741">
        <v>76.214179990000005</v>
      </c>
      <c r="B5741">
        <v>35.671100000000003</v>
      </c>
      <c r="D5741">
        <v>28.15635</v>
      </c>
    </row>
    <row r="5742" spans="1:4" x14ac:dyDescent="0.2">
      <c r="A5742">
        <v>76.2269218</v>
      </c>
      <c r="B5742">
        <v>35.480899999999998</v>
      </c>
      <c r="D5742">
        <v>28.346550000000001</v>
      </c>
    </row>
    <row r="5743" spans="1:4" x14ac:dyDescent="0.2">
      <c r="A5743">
        <v>76.239250179999999</v>
      </c>
      <c r="B5743">
        <v>35.402999999999999</v>
      </c>
      <c r="D5743">
        <v>28.42445</v>
      </c>
    </row>
    <row r="5744" spans="1:4" x14ac:dyDescent="0.2">
      <c r="A5744">
        <v>76.255058050000002</v>
      </c>
      <c r="B5744">
        <v>35.408499999999997</v>
      </c>
      <c r="D5744">
        <v>28.418949999999999</v>
      </c>
    </row>
    <row r="5745" spans="1:4" x14ac:dyDescent="0.2">
      <c r="A5745">
        <v>76.267359970000001</v>
      </c>
      <c r="B5745">
        <v>35.490699999999997</v>
      </c>
      <c r="D5745">
        <v>28.336749999999999</v>
      </c>
    </row>
    <row r="5746" spans="1:4" x14ac:dyDescent="0.2">
      <c r="A5746">
        <v>76.279765839999996</v>
      </c>
      <c r="B5746">
        <v>35.639099999999999</v>
      </c>
      <c r="D5746">
        <v>28.18835</v>
      </c>
    </row>
    <row r="5747" spans="1:4" x14ac:dyDescent="0.2">
      <c r="A5747">
        <v>76.292331930000003</v>
      </c>
      <c r="B5747">
        <v>35.8857</v>
      </c>
      <c r="D5747">
        <v>27.941749999999999</v>
      </c>
    </row>
    <row r="5748" spans="1:4" x14ac:dyDescent="0.2">
      <c r="A5748">
        <v>76.304296019999995</v>
      </c>
      <c r="B5748">
        <v>36.235500000000002</v>
      </c>
      <c r="D5748">
        <v>27.591950000000001</v>
      </c>
    </row>
    <row r="5749" spans="1:4" x14ac:dyDescent="0.2">
      <c r="A5749">
        <v>76.316734080000003</v>
      </c>
      <c r="B5749">
        <v>36.686</v>
      </c>
      <c r="D5749">
        <v>27.141449999999999</v>
      </c>
    </row>
    <row r="5750" spans="1:4" x14ac:dyDescent="0.2">
      <c r="A5750">
        <v>76.332879070000004</v>
      </c>
      <c r="B5750">
        <v>37.2149</v>
      </c>
      <c r="D5750">
        <v>26.612549999999999</v>
      </c>
    </row>
    <row r="5751" spans="1:4" x14ac:dyDescent="0.2">
      <c r="A5751">
        <v>76.345227960000003</v>
      </c>
      <c r="B5751">
        <v>38.358800000000002</v>
      </c>
      <c r="D5751">
        <v>25.46865</v>
      </c>
    </row>
    <row r="5752" spans="1:4" x14ac:dyDescent="0.2">
      <c r="A5752">
        <v>76.358348849999999</v>
      </c>
      <c r="B5752">
        <v>39.065199999999997</v>
      </c>
      <c r="D5752">
        <v>24.762250000000002</v>
      </c>
    </row>
    <row r="5753" spans="1:4" x14ac:dyDescent="0.2">
      <c r="A5753">
        <v>76.36985421</v>
      </c>
      <c r="B5753">
        <v>39.834600000000002</v>
      </c>
      <c r="D5753">
        <v>23.992850000000001</v>
      </c>
    </row>
    <row r="5754" spans="1:4" x14ac:dyDescent="0.2">
      <c r="A5754">
        <v>76.382308010000003</v>
      </c>
      <c r="B5754">
        <v>40.593699999999998</v>
      </c>
      <c r="D5754">
        <v>23.233750000000001</v>
      </c>
    </row>
    <row r="5755" spans="1:4" x14ac:dyDescent="0.2">
      <c r="A5755">
        <v>76.394505019999997</v>
      </c>
      <c r="B5755">
        <v>41.241900000000001</v>
      </c>
      <c r="D5755">
        <v>22.585550000000001</v>
      </c>
    </row>
    <row r="5756" spans="1:4" x14ac:dyDescent="0.2">
      <c r="A5756">
        <v>76.410706039999994</v>
      </c>
      <c r="B5756">
        <v>41.778700000000001</v>
      </c>
      <c r="D5756">
        <v>22.048749999999998</v>
      </c>
    </row>
    <row r="5757" spans="1:4" x14ac:dyDescent="0.2">
      <c r="A5757">
        <v>76.423053030000005</v>
      </c>
      <c r="B5757">
        <v>42.238399999999999</v>
      </c>
      <c r="D5757">
        <v>21.58905</v>
      </c>
    </row>
    <row r="5758" spans="1:4" x14ac:dyDescent="0.2">
      <c r="A5758">
        <v>76.435774089999995</v>
      </c>
      <c r="B5758">
        <v>42.702199999999998</v>
      </c>
      <c r="D5758">
        <v>21.125250000000001</v>
      </c>
    </row>
    <row r="5759" spans="1:4" x14ac:dyDescent="0.2">
      <c r="A5759">
        <v>76.447697160000004</v>
      </c>
      <c r="B5759">
        <v>43.317500000000003</v>
      </c>
      <c r="D5759">
        <v>20.50995</v>
      </c>
    </row>
    <row r="5760" spans="1:4" x14ac:dyDescent="0.2">
      <c r="A5760">
        <v>76.46002197</v>
      </c>
      <c r="B5760">
        <v>43.959499999999998</v>
      </c>
      <c r="D5760">
        <v>19.86795</v>
      </c>
    </row>
    <row r="5761" spans="1:4" x14ac:dyDescent="0.2">
      <c r="A5761">
        <v>76.476199149999999</v>
      </c>
      <c r="B5761">
        <v>45.293999999999997</v>
      </c>
      <c r="D5761">
        <v>18.533449999999998</v>
      </c>
    </row>
    <row r="5762" spans="1:4" x14ac:dyDescent="0.2">
      <c r="A5762">
        <v>76.488573070000001</v>
      </c>
      <c r="B5762">
        <v>46.001800000000003</v>
      </c>
      <c r="D5762">
        <v>17.82565</v>
      </c>
    </row>
    <row r="5763" spans="1:4" x14ac:dyDescent="0.2">
      <c r="A5763">
        <v>76.500915770000006</v>
      </c>
      <c r="B5763">
        <v>46.679200000000002</v>
      </c>
      <c r="D5763">
        <v>17.148250000000001</v>
      </c>
    </row>
    <row r="5764" spans="1:4" x14ac:dyDescent="0.2">
      <c r="A5764">
        <v>76.513209099999997</v>
      </c>
      <c r="B5764">
        <v>47.324300000000001</v>
      </c>
      <c r="D5764">
        <v>16.503150000000002</v>
      </c>
    </row>
    <row r="5765" spans="1:4" x14ac:dyDescent="0.2">
      <c r="A5765">
        <v>76.525549889999994</v>
      </c>
      <c r="B5765">
        <v>47.998800000000003</v>
      </c>
      <c r="D5765">
        <v>15.82865</v>
      </c>
    </row>
    <row r="5766" spans="1:4" x14ac:dyDescent="0.2">
      <c r="A5766">
        <v>76.537833930000005</v>
      </c>
      <c r="B5766">
        <v>48.754600000000003</v>
      </c>
      <c r="D5766">
        <v>15.072850000000001</v>
      </c>
    </row>
    <row r="5767" spans="1:4" x14ac:dyDescent="0.2">
      <c r="A5767">
        <v>76.554028990000006</v>
      </c>
      <c r="B5767">
        <v>49.502899999999997</v>
      </c>
      <c r="D5767">
        <v>14.32455</v>
      </c>
    </row>
    <row r="5768" spans="1:4" x14ac:dyDescent="0.2">
      <c r="A5768">
        <v>76.566332099999997</v>
      </c>
      <c r="B5768">
        <v>50.173999999999999</v>
      </c>
      <c r="D5768">
        <v>13.653449999999999</v>
      </c>
    </row>
    <row r="5769" spans="1:4" x14ac:dyDescent="0.2">
      <c r="A5769">
        <v>76.578737020000005</v>
      </c>
      <c r="B5769">
        <v>50.703499999999998</v>
      </c>
      <c r="D5769">
        <v>13.123950000000001</v>
      </c>
    </row>
    <row r="5770" spans="1:4" x14ac:dyDescent="0.2">
      <c r="A5770">
        <v>76.590981009999993</v>
      </c>
      <c r="B5770">
        <v>51.130499999999998</v>
      </c>
      <c r="D5770">
        <v>12.696949999999999</v>
      </c>
    </row>
    <row r="5771" spans="1:4" x14ac:dyDescent="0.2">
      <c r="A5771">
        <v>76.603387119999994</v>
      </c>
      <c r="B5771">
        <v>51.4664</v>
      </c>
      <c r="D5771">
        <v>12.361050000000001</v>
      </c>
    </row>
    <row r="5772" spans="1:4" x14ac:dyDescent="0.2">
      <c r="A5772">
        <v>76.615871909999996</v>
      </c>
      <c r="B5772">
        <v>52.028500000000001</v>
      </c>
      <c r="D5772">
        <v>11.79895</v>
      </c>
    </row>
    <row r="5773" spans="1:4" x14ac:dyDescent="0.2">
      <c r="A5773">
        <v>76.632014040000001</v>
      </c>
      <c r="B5773">
        <v>52.459499999999998</v>
      </c>
      <c r="D5773">
        <v>11.36795</v>
      </c>
    </row>
    <row r="5774" spans="1:4" x14ac:dyDescent="0.2">
      <c r="A5774">
        <v>76.644207949999995</v>
      </c>
      <c r="B5774">
        <v>52.975499999999997</v>
      </c>
      <c r="D5774">
        <v>10.85195</v>
      </c>
    </row>
    <row r="5775" spans="1:4" x14ac:dyDescent="0.2">
      <c r="A5775">
        <v>76.65672112</v>
      </c>
      <c r="B5775">
        <v>53.572800000000001</v>
      </c>
      <c r="D5775">
        <v>10.25465</v>
      </c>
    </row>
    <row r="5776" spans="1:4" x14ac:dyDescent="0.2">
      <c r="A5776">
        <v>76.670315029999998</v>
      </c>
      <c r="B5776">
        <v>54.149000000000001</v>
      </c>
      <c r="D5776">
        <v>9.6784499999999998</v>
      </c>
    </row>
    <row r="5777" spans="1:4" x14ac:dyDescent="0.2">
      <c r="A5777">
        <v>76.681203839999995</v>
      </c>
      <c r="B5777">
        <v>54.681100000000001</v>
      </c>
      <c r="D5777">
        <v>9.14635</v>
      </c>
    </row>
    <row r="5778" spans="1:4" x14ac:dyDescent="0.2">
      <c r="A5778">
        <v>76.693523880000001</v>
      </c>
      <c r="B5778">
        <v>55.106299999999997</v>
      </c>
      <c r="D5778">
        <v>8.7211499999999997</v>
      </c>
    </row>
    <row r="5779" spans="1:4" x14ac:dyDescent="0.2">
      <c r="A5779">
        <v>76.709693189999996</v>
      </c>
      <c r="B5779">
        <v>55.3521</v>
      </c>
      <c r="D5779">
        <v>8.4753500000000006</v>
      </c>
    </row>
    <row r="5780" spans="1:4" x14ac:dyDescent="0.2">
      <c r="A5780">
        <v>76.722043040000003</v>
      </c>
      <c r="B5780">
        <v>55.512500000000003</v>
      </c>
      <c r="D5780">
        <v>8.3149499999999996</v>
      </c>
    </row>
    <row r="5781" spans="1:4" x14ac:dyDescent="0.2">
      <c r="A5781">
        <v>76.734526160000001</v>
      </c>
      <c r="B5781">
        <v>55.588500000000003</v>
      </c>
      <c r="D5781">
        <v>8.2389500000000009</v>
      </c>
    </row>
    <row r="5782" spans="1:4" x14ac:dyDescent="0.2">
      <c r="A5782">
        <v>76.746663089999998</v>
      </c>
      <c r="B5782">
        <v>55.768799999999999</v>
      </c>
      <c r="D5782">
        <v>8.0586500000000001</v>
      </c>
    </row>
    <row r="5783" spans="1:4" x14ac:dyDescent="0.2">
      <c r="A5783">
        <v>76.759059190000002</v>
      </c>
      <c r="B5783">
        <v>56.006399999999999</v>
      </c>
      <c r="D5783">
        <v>7.8210499999999996</v>
      </c>
    </row>
    <row r="5784" spans="1:4" x14ac:dyDescent="0.2">
      <c r="A5784">
        <v>76.771244999999993</v>
      </c>
      <c r="B5784">
        <v>56.345700000000001</v>
      </c>
      <c r="D5784">
        <v>7.4817499999999999</v>
      </c>
    </row>
    <row r="5785" spans="1:4" x14ac:dyDescent="0.2">
      <c r="A5785">
        <v>76.787513970000006</v>
      </c>
      <c r="B5785">
        <v>56.750999999999998</v>
      </c>
      <c r="D5785">
        <v>7.0764500000000004</v>
      </c>
    </row>
    <row r="5786" spans="1:4" x14ac:dyDescent="0.2">
      <c r="A5786">
        <v>76.799947979999999</v>
      </c>
      <c r="B5786">
        <v>57.121600000000001</v>
      </c>
      <c r="D5786">
        <v>6.7058499999999999</v>
      </c>
    </row>
    <row r="5787" spans="1:4" x14ac:dyDescent="0.2">
      <c r="A5787">
        <v>76.812148809999997</v>
      </c>
      <c r="B5787">
        <v>57.451900000000002</v>
      </c>
      <c r="D5787">
        <v>6.3755499999999996</v>
      </c>
    </row>
    <row r="5788" spans="1:4" x14ac:dyDescent="0.2">
      <c r="A5788">
        <v>76.824680090000001</v>
      </c>
      <c r="B5788">
        <v>57.751100000000001</v>
      </c>
      <c r="D5788">
        <v>6.0763499999999997</v>
      </c>
    </row>
    <row r="5789" spans="1:4" x14ac:dyDescent="0.2">
      <c r="A5789">
        <v>76.836889029999995</v>
      </c>
      <c r="B5789">
        <v>58.0075</v>
      </c>
      <c r="D5789">
        <v>5.8199500000000004</v>
      </c>
    </row>
    <row r="5790" spans="1:4" x14ac:dyDescent="0.2">
      <c r="A5790">
        <v>76.853008029999998</v>
      </c>
      <c r="B5790">
        <v>58.277299999999997</v>
      </c>
      <c r="D5790">
        <v>5.5501500000000004</v>
      </c>
    </row>
    <row r="5791" spans="1:4" x14ac:dyDescent="0.2">
      <c r="A5791">
        <v>76.865348100000006</v>
      </c>
      <c r="B5791">
        <v>58.576099999999997</v>
      </c>
      <c r="D5791">
        <v>5.2513500000000004</v>
      </c>
    </row>
    <row r="5792" spans="1:4" x14ac:dyDescent="0.2">
      <c r="A5792">
        <v>76.878190040000007</v>
      </c>
      <c r="B5792">
        <v>59.241799999999998</v>
      </c>
      <c r="D5792">
        <v>4.5856500000000002</v>
      </c>
    </row>
    <row r="5793" spans="1:4" x14ac:dyDescent="0.2">
      <c r="A5793">
        <v>76.89034891</v>
      </c>
      <c r="B5793">
        <v>59.6175</v>
      </c>
      <c r="D5793">
        <v>4.2099500000000001</v>
      </c>
    </row>
    <row r="5794" spans="1:4" x14ac:dyDescent="0.2">
      <c r="A5794">
        <v>76.902302980000002</v>
      </c>
      <c r="B5794">
        <v>60.043500000000002</v>
      </c>
      <c r="D5794">
        <v>3.7839499999999999</v>
      </c>
    </row>
    <row r="5795" spans="1:4" x14ac:dyDescent="0.2">
      <c r="A5795">
        <v>76.914618970000006</v>
      </c>
      <c r="B5795">
        <v>60.398699999999998</v>
      </c>
      <c r="D5795">
        <v>3.42875</v>
      </c>
    </row>
    <row r="5796" spans="1:4" x14ac:dyDescent="0.2">
      <c r="A5796">
        <v>76.930796860000001</v>
      </c>
      <c r="B5796">
        <v>60.6526</v>
      </c>
      <c r="D5796">
        <v>3.1748500000000002</v>
      </c>
    </row>
    <row r="5797" spans="1:4" x14ac:dyDescent="0.2">
      <c r="A5797">
        <v>76.943161959999998</v>
      </c>
      <c r="B5797">
        <v>60.854300000000002</v>
      </c>
      <c r="D5797">
        <v>2.97315</v>
      </c>
    </row>
    <row r="5798" spans="1:4" x14ac:dyDescent="0.2">
      <c r="A5798">
        <v>76.956465960000003</v>
      </c>
      <c r="B5798">
        <v>61.126399999999997</v>
      </c>
      <c r="D5798">
        <v>2.70105</v>
      </c>
    </row>
    <row r="5799" spans="1:4" x14ac:dyDescent="0.2">
      <c r="A5799">
        <v>76.967876910000001</v>
      </c>
      <c r="B5799">
        <v>61.474499999999999</v>
      </c>
      <c r="D5799">
        <v>2.3529499999999999</v>
      </c>
    </row>
    <row r="5800" spans="1:4" x14ac:dyDescent="0.2">
      <c r="A5800">
        <v>76.980147119999998</v>
      </c>
      <c r="B5800">
        <v>61.850700000000003</v>
      </c>
      <c r="D5800">
        <v>1.97675</v>
      </c>
    </row>
    <row r="5801" spans="1:4" x14ac:dyDescent="0.2">
      <c r="A5801">
        <v>76.992780920000001</v>
      </c>
      <c r="B5801">
        <v>62.185899999999997</v>
      </c>
      <c r="D5801">
        <v>1.6415500000000001</v>
      </c>
    </row>
    <row r="5802" spans="1:4" x14ac:dyDescent="0.2">
      <c r="A5802">
        <v>77.009992120000007</v>
      </c>
      <c r="B5802">
        <v>62.475000000000001</v>
      </c>
      <c r="D5802">
        <v>1.3524499999999999</v>
      </c>
    </row>
    <row r="5803" spans="1:4" x14ac:dyDescent="0.2">
      <c r="A5803">
        <v>77.021012780000007</v>
      </c>
      <c r="B5803">
        <v>63.228900000000003</v>
      </c>
      <c r="D5803">
        <v>0.59855000000000003</v>
      </c>
    </row>
    <row r="5804" spans="1:4" x14ac:dyDescent="0.2">
      <c r="A5804">
        <v>77.033256050000006</v>
      </c>
      <c r="B5804">
        <v>63.660600000000002</v>
      </c>
      <c r="D5804">
        <v>0.16685</v>
      </c>
    </row>
    <row r="5805" spans="1:4" x14ac:dyDescent="0.2">
      <c r="A5805">
        <v>77.045618059999995</v>
      </c>
      <c r="B5805">
        <v>64.0732</v>
      </c>
      <c r="D5805">
        <v>-0.24575</v>
      </c>
    </row>
    <row r="5806" spans="1:4" x14ac:dyDescent="0.2">
      <c r="A5806">
        <v>77.058876040000001</v>
      </c>
      <c r="B5806">
        <v>64.448499999999996</v>
      </c>
      <c r="D5806">
        <v>-0.62104999999999999</v>
      </c>
    </row>
    <row r="5807" spans="1:4" x14ac:dyDescent="0.2">
      <c r="A5807">
        <v>77.070808889999995</v>
      </c>
      <c r="B5807">
        <v>64.804400000000001</v>
      </c>
      <c r="D5807">
        <v>-0.97694999999999999</v>
      </c>
    </row>
    <row r="5808" spans="1:4" x14ac:dyDescent="0.2">
      <c r="A5808">
        <v>77.086558100000005</v>
      </c>
      <c r="B5808">
        <v>65.235500000000002</v>
      </c>
      <c r="D5808">
        <v>-1.40805</v>
      </c>
    </row>
    <row r="5809" spans="1:4" x14ac:dyDescent="0.2">
      <c r="A5809">
        <v>77.098814009999998</v>
      </c>
      <c r="B5809">
        <v>65.821100000000001</v>
      </c>
      <c r="D5809">
        <v>-1.9936499999999999</v>
      </c>
    </row>
    <row r="5810" spans="1:4" x14ac:dyDescent="0.2">
      <c r="A5810">
        <v>77.111614939999995</v>
      </c>
      <c r="B5810">
        <v>66.412599999999998</v>
      </c>
      <c r="D5810">
        <v>-2.5851500000000001</v>
      </c>
    </row>
    <row r="5811" spans="1:4" x14ac:dyDescent="0.2">
      <c r="A5811">
        <v>77.125454899999994</v>
      </c>
      <c r="B5811">
        <v>66.923699999999997</v>
      </c>
      <c r="D5811">
        <v>-3.0962499999999999</v>
      </c>
    </row>
    <row r="5812" spans="1:4" x14ac:dyDescent="0.2">
      <c r="A5812">
        <v>77.135787960000002</v>
      </c>
      <c r="B5812">
        <v>67.378100000000003</v>
      </c>
      <c r="D5812">
        <v>-3.5506500000000001</v>
      </c>
    </row>
    <row r="5813" spans="1:4" x14ac:dyDescent="0.2">
      <c r="A5813">
        <v>77.148099900000005</v>
      </c>
      <c r="B5813">
        <v>68.143900000000002</v>
      </c>
      <c r="D5813">
        <v>-4.3164499999999997</v>
      </c>
    </row>
    <row r="5814" spans="1:4" x14ac:dyDescent="0.2">
      <c r="A5814">
        <v>77.164331910000001</v>
      </c>
      <c r="B5814">
        <v>68.507000000000005</v>
      </c>
      <c r="D5814">
        <v>-4.6795499999999999</v>
      </c>
    </row>
    <row r="5815" spans="1:4" x14ac:dyDescent="0.2">
      <c r="A5815">
        <v>77.176692959999997</v>
      </c>
      <c r="B5815">
        <v>68.896199999999993</v>
      </c>
      <c r="D5815">
        <v>-5.0687499999999996</v>
      </c>
    </row>
    <row r="5816" spans="1:4" x14ac:dyDescent="0.2">
      <c r="A5816">
        <v>77.188947920000004</v>
      </c>
      <c r="B5816">
        <v>69.254599999999996</v>
      </c>
      <c r="D5816">
        <v>-5.4271500000000001</v>
      </c>
    </row>
    <row r="5817" spans="1:4" x14ac:dyDescent="0.2">
      <c r="A5817">
        <v>77.201303010000004</v>
      </c>
      <c r="B5817">
        <v>69.569299999999998</v>
      </c>
      <c r="D5817">
        <v>-5.7418500000000003</v>
      </c>
    </row>
    <row r="5818" spans="1:4" x14ac:dyDescent="0.2">
      <c r="A5818">
        <v>77.213838100000004</v>
      </c>
      <c r="B5818">
        <v>69.808800000000005</v>
      </c>
      <c r="D5818">
        <v>-5.9813499999999999</v>
      </c>
    </row>
    <row r="5819" spans="1:4" x14ac:dyDescent="0.2">
      <c r="A5819">
        <v>77.230190989999997</v>
      </c>
      <c r="B5819">
        <v>69.915099999999995</v>
      </c>
      <c r="D5819">
        <v>-6.08765</v>
      </c>
    </row>
    <row r="5820" spans="1:4" x14ac:dyDescent="0.2">
      <c r="A5820">
        <v>77.242185829999997</v>
      </c>
      <c r="B5820">
        <v>69.872699999999995</v>
      </c>
      <c r="D5820">
        <v>-6.0452500000000002</v>
      </c>
    </row>
    <row r="5821" spans="1:4" x14ac:dyDescent="0.2">
      <c r="A5821">
        <v>77.254446029999997</v>
      </c>
      <c r="B5821">
        <v>69.669499999999999</v>
      </c>
      <c r="D5821">
        <v>-5.8420500000000004</v>
      </c>
    </row>
    <row r="5822" spans="1:4" x14ac:dyDescent="0.2">
      <c r="A5822">
        <v>77.266896959999997</v>
      </c>
      <c r="B5822">
        <v>69.238100000000003</v>
      </c>
      <c r="D5822">
        <v>-5.4106500000000004</v>
      </c>
    </row>
    <row r="5823" spans="1:4" x14ac:dyDescent="0.2">
      <c r="A5823">
        <v>77.279166939999996</v>
      </c>
      <c r="B5823">
        <v>67.601799999999997</v>
      </c>
      <c r="D5823">
        <v>-3.7743500000000001</v>
      </c>
    </row>
    <row r="5824" spans="1:4" x14ac:dyDescent="0.2">
      <c r="A5824">
        <v>77.291895870000005</v>
      </c>
      <c r="B5824">
        <v>66.756</v>
      </c>
      <c r="D5824">
        <v>-2.92855</v>
      </c>
    </row>
    <row r="5825" spans="1:4" x14ac:dyDescent="0.2">
      <c r="A5825">
        <v>77.307642939999994</v>
      </c>
      <c r="B5825">
        <v>66.199200000000005</v>
      </c>
      <c r="D5825">
        <v>-2.37175</v>
      </c>
    </row>
    <row r="5826" spans="1:4" x14ac:dyDescent="0.2">
      <c r="A5826">
        <v>77.320052860000004</v>
      </c>
      <c r="B5826">
        <v>65.968699999999998</v>
      </c>
      <c r="D5826">
        <v>-2.1412499999999999</v>
      </c>
    </row>
    <row r="5827" spans="1:4" x14ac:dyDescent="0.2">
      <c r="A5827">
        <v>77.332384820000001</v>
      </c>
      <c r="B5827">
        <v>66.006100000000004</v>
      </c>
      <c r="D5827">
        <v>-2.1786500000000002</v>
      </c>
    </row>
    <row r="5828" spans="1:4" x14ac:dyDescent="0.2">
      <c r="A5828">
        <v>77.344766859999993</v>
      </c>
      <c r="B5828">
        <v>66.204499999999996</v>
      </c>
      <c r="D5828">
        <v>-2.3770500000000001</v>
      </c>
    </row>
    <row r="5829" spans="1:4" x14ac:dyDescent="0.2">
      <c r="A5829">
        <v>77.357332940000006</v>
      </c>
      <c r="B5829">
        <v>66.417900000000003</v>
      </c>
      <c r="D5829">
        <v>-2.5904500000000001</v>
      </c>
    </row>
    <row r="5830" spans="1:4" x14ac:dyDescent="0.2">
      <c r="A5830">
        <v>77.369269849999995</v>
      </c>
      <c r="B5830">
        <v>66.575500000000005</v>
      </c>
      <c r="D5830">
        <v>-2.7480500000000001</v>
      </c>
    </row>
    <row r="5831" spans="1:4" x14ac:dyDescent="0.2">
      <c r="A5831">
        <v>77.385473009999998</v>
      </c>
      <c r="B5831">
        <v>66.558199999999999</v>
      </c>
      <c r="D5831">
        <v>-2.73075</v>
      </c>
    </row>
    <row r="5832" spans="1:4" x14ac:dyDescent="0.2">
      <c r="A5832">
        <v>77.397871019999997</v>
      </c>
      <c r="B5832">
        <v>66.470100000000002</v>
      </c>
      <c r="D5832">
        <v>-2.6426500000000002</v>
      </c>
    </row>
    <row r="5833" spans="1:4" x14ac:dyDescent="0.2">
      <c r="A5833">
        <v>77.410351989999995</v>
      </c>
      <c r="B5833">
        <v>66.497200000000007</v>
      </c>
      <c r="D5833">
        <v>-2.6697500000000001</v>
      </c>
    </row>
    <row r="5834" spans="1:4" x14ac:dyDescent="0.2">
      <c r="A5834">
        <v>77.422970059999997</v>
      </c>
      <c r="B5834">
        <v>66.824700000000007</v>
      </c>
      <c r="D5834">
        <v>-2.9972500000000002</v>
      </c>
    </row>
    <row r="5835" spans="1:4" x14ac:dyDescent="0.2">
      <c r="A5835">
        <v>77.434940100000006</v>
      </c>
      <c r="B5835">
        <v>67.005799999999994</v>
      </c>
      <c r="D5835">
        <v>-3.17835</v>
      </c>
    </row>
    <row r="5836" spans="1:4" x14ac:dyDescent="0.2">
      <c r="A5836">
        <v>77.4470551</v>
      </c>
      <c r="B5836">
        <v>67.22</v>
      </c>
      <c r="D5836">
        <v>-3.39255</v>
      </c>
    </row>
    <row r="5837" spans="1:4" x14ac:dyDescent="0.2">
      <c r="A5837">
        <v>77.463336940000005</v>
      </c>
      <c r="B5837">
        <v>67.552099999999996</v>
      </c>
      <c r="D5837">
        <v>-3.72465</v>
      </c>
    </row>
    <row r="5838" spans="1:4" x14ac:dyDescent="0.2">
      <c r="A5838">
        <v>77.475651979999995</v>
      </c>
      <c r="B5838">
        <v>67.953199999999995</v>
      </c>
      <c r="D5838">
        <v>-4.12575</v>
      </c>
    </row>
    <row r="5839" spans="1:4" x14ac:dyDescent="0.2">
      <c r="A5839">
        <v>77.487986090000007</v>
      </c>
      <c r="B5839">
        <v>68.316000000000003</v>
      </c>
      <c r="D5839">
        <v>-4.48855</v>
      </c>
    </row>
    <row r="5840" spans="1:4" x14ac:dyDescent="0.2">
      <c r="A5840">
        <v>77.500275139999999</v>
      </c>
      <c r="B5840">
        <v>68.607600000000005</v>
      </c>
      <c r="D5840">
        <v>-4.7801499999999999</v>
      </c>
    </row>
    <row r="5841" spans="1:4" x14ac:dyDescent="0.2">
      <c r="A5841">
        <v>77.512521030000002</v>
      </c>
      <c r="B5841">
        <v>68.868700000000004</v>
      </c>
      <c r="D5841">
        <v>-5.0412499999999998</v>
      </c>
    </row>
    <row r="5842" spans="1:4" x14ac:dyDescent="0.2">
      <c r="A5842">
        <v>77.525022980000003</v>
      </c>
      <c r="B5842">
        <v>68.993200000000002</v>
      </c>
      <c r="D5842">
        <v>-5.1657500000000001</v>
      </c>
    </row>
    <row r="5843" spans="1:4" x14ac:dyDescent="0.2">
      <c r="A5843">
        <v>77.541198019999996</v>
      </c>
      <c r="B5843">
        <v>68.930000000000007</v>
      </c>
      <c r="D5843">
        <v>-5.1025499999999999</v>
      </c>
    </row>
    <row r="5844" spans="1:4" x14ac:dyDescent="0.2">
      <c r="A5844">
        <v>77.553549050000001</v>
      </c>
      <c r="B5844">
        <v>68.470500000000001</v>
      </c>
      <c r="D5844">
        <v>-4.6430499999999997</v>
      </c>
    </row>
    <row r="5845" spans="1:4" x14ac:dyDescent="0.2">
      <c r="A5845">
        <v>77.565972810000005</v>
      </c>
      <c r="B5845">
        <v>68.176400000000001</v>
      </c>
      <c r="D5845">
        <v>-4.3489500000000003</v>
      </c>
    </row>
    <row r="5846" spans="1:4" x14ac:dyDescent="0.2">
      <c r="A5846">
        <v>77.578135970000005</v>
      </c>
      <c r="B5846">
        <v>67.997500000000002</v>
      </c>
      <c r="D5846">
        <v>-4.1700499999999998</v>
      </c>
    </row>
    <row r="5847" spans="1:4" x14ac:dyDescent="0.2">
      <c r="A5847">
        <v>77.590344189999996</v>
      </c>
      <c r="B5847">
        <v>67.897099999999995</v>
      </c>
      <c r="D5847">
        <v>-4.0696500000000002</v>
      </c>
    </row>
    <row r="5848" spans="1:4" x14ac:dyDescent="0.2">
      <c r="A5848">
        <v>77.606729029999997</v>
      </c>
      <c r="B5848">
        <v>67.891099999999994</v>
      </c>
      <c r="D5848">
        <v>-4.06365</v>
      </c>
    </row>
    <row r="5849" spans="1:4" x14ac:dyDescent="0.2">
      <c r="A5849">
        <v>77.619033099999996</v>
      </c>
      <c r="B5849">
        <v>67.917100000000005</v>
      </c>
      <c r="D5849">
        <v>-4.0896499999999998</v>
      </c>
    </row>
    <row r="5850" spans="1:4" x14ac:dyDescent="0.2">
      <c r="A5850">
        <v>77.63126278</v>
      </c>
      <c r="B5850">
        <v>67.906499999999994</v>
      </c>
      <c r="D5850">
        <v>-4.0790499999999996</v>
      </c>
    </row>
    <row r="5851" spans="1:4" x14ac:dyDescent="0.2">
      <c r="A5851">
        <v>77.643769980000002</v>
      </c>
      <c r="B5851">
        <v>67.764600000000002</v>
      </c>
      <c r="D5851">
        <v>-3.9371499999999999</v>
      </c>
    </row>
    <row r="5852" spans="1:4" x14ac:dyDescent="0.2">
      <c r="A5852">
        <v>77.655965089999995</v>
      </c>
      <c r="B5852">
        <v>67.489400000000003</v>
      </c>
      <c r="D5852">
        <v>-3.66195</v>
      </c>
    </row>
    <row r="5853" spans="1:4" x14ac:dyDescent="0.2">
      <c r="A5853">
        <v>77.669579979999995</v>
      </c>
      <c r="B5853">
        <v>67.138000000000005</v>
      </c>
      <c r="D5853">
        <v>-3.3105500000000001</v>
      </c>
    </row>
    <row r="5854" spans="1:4" x14ac:dyDescent="0.2">
      <c r="A5854">
        <v>77.684479949999997</v>
      </c>
      <c r="B5854">
        <v>66.435599999999994</v>
      </c>
      <c r="D5854">
        <v>-2.6081500000000002</v>
      </c>
    </row>
    <row r="5855" spans="1:4" x14ac:dyDescent="0.2">
      <c r="A5855">
        <v>77.697270869999997</v>
      </c>
      <c r="B5855">
        <v>66.065399999999997</v>
      </c>
      <c r="D5855">
        <v>-2.2379500000000001</v>
      </c>
    </row>
    <row r="5856" spans="1:4" x14ac:dyDescent="0.2">
      <c r="A5856">
        <v>77.709127190000004</v>
      </c>
      <c r="B5856">
        <v>65.688199999999995</v>
      </c>
      <c r="D5856">
        <v>-1.8607499999999999</v>
      </c>
    </row>
    <row r="5857" spans="1:4" x14ac:dyDescent="0.2">
      <c r="A5857">
        <v>77.721384049999998</v>
      </c>
      <c r="B5857">
        <v>65.359800000000007</v>
      </c>
      <c r="D5857">
        <v>-1.5323500000000001</v>
      </c>
    </row>
    <row r="5858" spans="1:4" x14ac:dyDescent="0.2">
      <c r="A5858">
        <v>77.733772990000006</v>
      </c>
      <c r="B5858">
        <v>65.114800000000002</v>
      </c>
      <c r="D5858">
        <v>-1.28735</v>
      </c>
    </row>
    <row r="5859" spans="1:4" x14ac:dyDescent="0.2">
      <c r="A5859">
        <v>77.746096129999998</v>
      </c>
      <c r="B5859">
        <v>64.904899999999998</v>
      </c>
      <c r="D5859">
        <v>-1.07745</v>
      </c>
    </row>
    <row r="5860" spans="1:4" x14ac:dyDescent="0.2">
      <c r="A5860">
        <v>77.762292860000002</v>
      </c>
      <c r="B5860">
        <v>64.657399999999996</v>
      </c>
      <c r="D5860">
        <v>-0.82994999999999997</v>
      </c>
    </row>
    <row r="5861" spans="1:4" x14ac:dyDescent="0.2">
      <c r="A5861">
        <v>77.774690870000001</v>
      </c>
      <c r="B5861">
        <v>64.335400000000007</v>
      </c>
      <c r="D5861">
        <v>-0.50795000000000001</v>
      </c>
    </row>
    <row r="5862" spans="1:4" x14ac:dyDescent="0.2">
      <c r="A5862">
        <v>77.786942960000005</v>
      </c>
      <c r="B5862">
        <v>64.006699999999995</v>
      </c>
      <c r="D5862">
        <v>-0.17924999999999999</v>
      </c>
    </row>
    <row r="5863" spans="1:4" x14ac:dyDescent="0.2">
      <c r="A5863">
        <v>77.799310919999996</v>
      </c>
      <c r="B5863">
        <v>63.609200000000001</v>
      </c>
      <c r="D5863">
        <v>0.21825</v>
      </c>
    </row>
    <row r="5864" spans="1:4" x14ac:dyDescent="0.2">
      <c r="A5864">
        <v>77.811581129999993</v>
      </c>
      <c r="B5864">
        <v>63.201700000000002</v>
      </c>
      <c r="D5864">
        <v>0.62575000000000003</v>
      </c>
    </row>
    <row r="5865" spans="1:4" x14ac:dyDescent="0.2">
      <c r="A5865">
        <v>77.824019910000004</v>
      </c>
      <c r="B5865">
        <v>62.363199999999999</v>
      </c>
      <c r="D5865">
        <v>1.4642500000000001</v>
      </c>
    </row>
    <row r="5866" spans="1:4" x14ac:dyDescent="0.2">
      <c r="A5866">
        <v>77.843064069999997</v>
      </c>
      <c r="B5866">
        <v>62.026499999999999</v>
      </c>
      <c r="D5866">
        <v>1.8009500000000001</v>
      </c>
    </row>
    <row r="5867" spans="1:4" x14ac:dyDescent="0.2">
      <c r="A5867">
        <v>77.852515940000004</v>
      </c>
      <c r="B5867">
        <v>61.734999999999999</v>
      </c>
      <c r="D5867">
        <v>2.0924499999999999</v>
      </c>
    </row>
    <row r="5868" spans="1:4" x14ac:dyDescent="0.2">
      <c r="A5868">
        <v>77.864778999999999</v>
      </c>
      <c r="B5868">
        <v>61.483499999999999</v>
      </c>
      <c r="D5868">
        <v>2.34395</v>
      </c>
    </row>
    <row r="5869" spans="1:4" x14ac:dyDescent="0.2">
      <c r="A5869">
        <v>77.877079960000003</v>
      </c>
      <c r="B5869">
        <v>61.3</v>
      </c>
      <c r="D5869">
        <v>2.52745</v>
      </c>
    </row>
    <row r="5870" spans="1:4" x14ac:dyDescent="0.2">
      <c r="A5870">
        <v>77.889517069999997</v>
      </c>
      <c r="B5870">
        <v>61.223700000000001</v>
      </c>
      <c r="D5870">
        <v>2.6037499999999998</v>
      </c>
    </row>
    <row r="5871" spans="1:4" x14ac:dyDescent="0.2">
      <c r="A5871">
        <v>77.901786090000002</v>
      </c>
      <c r="B5871">
        <v>61.215800000000002</v>
      </c>
      <c r="D5871">
        <v>2.61165</v>
      </c>
    </row>
    <row r="5872" spans="1:4" x14ac:dyDescent="0.2">
      <c r="A5872">
        <v>77.918163059999998</v>
      </c>
      <c r="B5872">
        <v>61.1312</v>
      </c>
      <c r="D5872">
        <v>2.69625</v>
      </c>
    </row>
    <row r="5873" spans="1:4" x14ac:dyDescent="0.2">
      <c r="A5873">
        <v>77.93032694</v>
      </c>
      <c r="B5873">
        <v>60.966500000000003</v>
      </c>
      <c r="D5873">
        <v>2.8609499999999999</v>
      </c>
    </row>
    <row r="5874" spans="1:4" x14ac:dyDescent="0.2">
      <c r="A5874">
        <v>77.942643880000006</v>
      </c>
      <c r="B5874">
        <v>60.796100000000003</v>
      </c>
      <c r="D5874">
        <v>3.0313500000000002</v>
      </c>
    </row>
    <row r="5875" spans="1:4" x14ac:dyDescent="0.2">
      <c r="A5875">
        <v>77.954847810000004</v>
      </c>
      <c r="B5875">
        <v>60.679900000000004</v>
      </c>
      <c r="D5875">
        <v>3.1475499999999998</v>
      </c>
    </row>
    <row r="5876" spans="1:4" x14ac:dyDescent="0.2">
      <c r="A5876">
        <v>77.967416049999997</v>
      </c>
      <c r="B5876">
        <v>60.727899999999998</v>
      </c>
      <c r="D5876">
        <v>3.0995499999999998</v>
      </c>
    </row>
    <row r="5877" spans="1:4" x14ac:dyDescent="0.2">
      <c r="A5877">
        <v>77.983522890000003</v>
      </c>
      <c r="B5877">
        <v>60.6751</v>
      </c>
      <c r="D5877">
        <v>3.1523500000000002</v>
      </c>
    </row>
    <row r="5878" spans="1:4" x14ac:dyDescent="0.2">
      <c r="A5878">
        <v>77.995782140000003</v>
      </c>
      <c r="B5878">
        <v>60.530900000000003</v>
      </c>
      <c r="D5878">
        <v>3.2965499999999999</v>
      </c>
    </row>
    <row r="5879" spans="1:4" x14ac:dyDescent="0.2">
      <c r="A5879">
        <v>78.008277890000002</v>
      </c>
      <c r="B5879">
        <v>60.445999999999998</v>
      </c>
      <c r="D5879">
        <v>3.3814500000000001</v>
      </c>
    </row>
    <row r="5880" spans="1:4" x14ac:dyDescent="0.2">
      <c r="A5880">
        <v>78.020735979999998</v>
      </c>
      <c r="B5880">
        <v>60.385300000000001</v>
      </c>
      <c r="D5880">
        <v>3.4421499999999998</v>
      </c>
    </row>
    <row r="5881" spans="1:4" x14ac:dyDescent="0.2">
      <c r="A5881">
        <v>78.032845969999997</v>
      </c>
      <c r="B5881">
        <v>60.351700000000001</v>
      </c>
      <c r="D5881">
        <v>3.4757500000000001</v>
      </c>
    </row>
    <row r="5882" spans="1:4" x14ac:dyDescent="0.2">
      <c r="A5882">
        <v>78.045051099999995</v>
      </c>
      <c r="B5882">
        <v>60.207900000000002</v>
      </c>
      <c r="D5882">
        <v>3.6195499999999998</v>
      </c>
    </row>
    <row r="5883" spans="1:4" x14ac:dyDescent="0.2">
      <c r="A5883">
        <v>78.061278099999996</v>
      </c>
      <c r="B5883">
        <v>59.958500000000001</v>
      </c>
      <c r="D5883">
        <v>3.8689499999999999</v>
      </c>
    </row>
    <row r="5884" spans="1:4" x14ac:dyDescent="0.2">
      <c r="A5884">
        <v>78.073704000000006</v>
      </c>
      <c r="B5884">
        <v>59.686</v>
      </c>
      <c r="D5884">
        <v>4.1414499999999999</v>
      </c>
    </row>
    <row r="5885" spans="1:4" x14ac:dyDescent="0.2">
      <c r="A5885">
        <v>78.085951809999997</v>
      </c>
      <c r="B5885">
        <v>58.942799999999998</v>
      </c>
      <c r="D5885">
        <v>4.8846499999999997</v>
      </c>
    </row>
    <row r="5886" spans="1:4" x14ac:dyDescent="0.2">
      <c r="A5886">
        <v>78.098299030000007</v>
      </c>
      <c r="B5886">
        <v>58.534100000000002</v>
      </c>
      <c r="D5886">
        <v>5.2933500000000002</v>
      </c>
    </row>
    <row r="5887" spans="1:4" x14ac:dyDescent="0.2">
      <c r="A5887">
        <v>78.110632899999999</v>
      </c>
      <c r="B5887">
        <v>58.179099999999998</v>
      </c>
      <c r="D5887">
        <v>5.6483499999999998</v>
      </c>
    </row>
    <row r="5888" spans="1:4" x14ac:dyDescent="0.2">
      <c r="A5888">
        <v>78.123051880000006</v>
      </c>
      <c r="B5888">
        <v>57.8994</v>
      </c>
      <c r="D5888">
        <v>5.9280499999999998</v>
      </c>
    </row>
    <row r="5889" spans="1:4" x14ac:dyDescent="0.2">
      <c r="A5889">
        <v>78.139130120000004</v>
      </c>
      <c r="B5889">
        <v>57.636499999999998</v>
      </c>
      <c r="D5889">
        <v>6.19095</v>
      </c>
    </row>
    <row r="5890" spans="1:4" x14ac:dyDescent="0.2">
      <c r="A5890">
        <v>78.151577950000004</v>
      </c>
      <c r="B5890">
        <v>57.3093</v>
      </c>
      <c r="D5890">
        <v>6.5181500000000003</v>
      </c>
    </row>
    <row r="5891" spans="1:4" x14ac:dyDescent="0.2">
      <c r="A5891">
        <v>78.163744929999993</v>
      </c>
      <c r="B5891">
        <v>56.990200000000002</v>
      </c>
      <c r="D5891">
        <v>6.83725</v>
      </c>
    </row>
    <row r="5892" spans="1:4" x14ac:dyDescent="0.2">
      <c r="A5892">
        <v>78.17657208</v>
      </c>
      <c r="B5892">
        <v>56.716000000000001</v>
      </c>
      <c r="D5892">
        <v>7.1114499999999996</v>
      </c>
    </row>
    <row r="5893" spans="1:4" x14ac:dyDescent="0.2">
      <c r="A5893">
        <v>78.188719989999996</v>
      </c>
      <c r="B5893">
        <v>56.576999999999998</v>
      </c>
      <c r="D5893">
        <v>7.2504499999999998</v>
      </c>
    </row>
    <row r="5894" spans="1:4" x14ac:dyDescent="0.2">
      <c r="A5894">
        <v>78.200769899999997</v>
      </c>
      <c r="B5894">
        <v>56.613599999999998</v>
      </c>
      <c r="D5894">
        <v>7.2138499999999999</v>
      </c>
    </row>
    <row r="5895" spans="1:4" x14ac:dyDescent="0.2">
      <c r="A5895">
        <v>78.217242959999993</v>
      </c>
      <c r="B5895">
        <v>56.708500000000001</v>
      </c>
      <c r="D5895">
        <v>7.1189499999999999</v>
      </c>
    </row>
    <row r="5896" spans="1:4" x14ac:dyDescent="0.2">
      <c r="A5896">
        <v>78.229305980000007</v>
      </c>
      <c r="B5896">
        <v>56.6541</v>
      </c>
      <c r="D5896">
        <v>7.1733500000000001</v>
      </c>
    </row>
    <row r="5897" spans="1:4" x14ac:dyDescent="0.2">
      <c r="A5897">
        <v>78.241600989999995</v>
      </c>
      <c r="B5897">
        <v>56.170400000000001</v>
      </c>
      <c r="D5897">
        <v>7.6570499999999999</v>
      </c>
    </row>
    <row r="5898" spans="1:4" x14ac:dyDescent="0.2">
      <c r="A5898">
        <v>78.253911970000004</v>
      </c>
      <c r="B5898">
        <v>55.383699999999997</v>
      </c>
      <c r="D5898">
        <v>8.4437499999999996</v>
      </c>
    </row>
    <row r="5899" spans="1:4" x14ac:dyDescent="0.2">
      <c r="A5899">
        <v>78.266579870000001</v>
      </c>
      <c r="B5899">
        <v>54.4315</v>
      </c>
      <c r="D5899">
        <v>9.3959499999999991</v>
      </c>
    </row>
    <row r="5900" spans="1:4" x14ac:dyDescent="0.2">
      <c r="A5900">
        <v>78.279132129999994</v>
      </c>
      <c r="B5900">
        <v>53.509700000000002</v>
      </c>
      <c r="D5900">
        <v>10.31775</v>
      </c>
    </row>
    <row r="5901" spans="1:4" x14ac:dyDescent="0.2">
      <c r="A5901">
        <v>78.294834140000006</v>
      </c>
      <c r="B5901">
        <v>52.761600000000001</v>
      </c>
      <c r="D5901">
        <v>11.065849999999999</v>
      </c>
    </row>
    <row r="5902" spans="1:4" x14ac:dyDescent="0.2">
      <c r="A5902">
        <v>78.307178969999995</v>
      </c>
      <c r="B5902">
        <v>52.268799999999999</v>
      </c>
      <c r="D5902">
        <v>11.55865</v>
      </c>
    </row>
    <row r="5903" spans="1:4" x14ac:dyDescent="0.2">
      <c r="A5903">
        <v>78.31941175</v>
      </c>
      <c r="B5903">
        <v>51.931699999999999</v>
      </c>
      <c r="D5903">
        <v>11.89575</v>
      </c>
    </row>
    <row r="5904" spans="1:4" x14ac:dyDescent="0.2">
      <c r="A5904">
        <v>78.3317318</v>
      </c>
      <c r="B5904">
        <v>51.644199999999998</v>
      </c>
      <c r="D5904">
        <v>12.183249999999999</v>
      </c>
    </row>
    <row r="5905" spans="1:4" x14ac:dyDescent="0.2">
      <c r="A5905">
        <v>78.344105959999993</v>
      </c>
      <c r="B5905">
        <v>51.406500000000001</v>
      </c>
      <c r="D5905">
        <v>12.420949999999999</v>
      </c>
    </row>
    <row r="5906" spans="1:4" x14ac:dyDescent="0.2">
      <c r="A5906">
        <v>78.360301019999994</v>
      </c>
      <c r="B5906">
        <v>51.325499999999998</v>
      </c>
      <c r="D5906">
        <v>12.501950000000001</v>
      </c>
    </row>
    <row r="5907" spans="1:4" x14ac:dyDescent="0.2">
      <c r="A5907">
        <v>78.372670889999995</v>
      </c>
      <c r="B5907">
        <v>51.512</v>
      </c>
      <c r="D5907">
        <v>12.31545</v>
      </c>
    </row>
    <row r="5908" spans="1:4" x14ac:dyDescent="0.2">
      <c r="A5908">
        <v>78.384911059999993</v>
      </c>
      <c r="B5908">
        <v>51.671900000000001</v>
      </c>
      <c r="D5908">
        <v>12.15555</v>
      </c>
    </row>
    <row r="5909" spans="1:4" x14ac:dyDescent="0.2">
      <c r="A5909">
        <v>78.397233959999994</v>
      </c>
      <c r="B5909">
        <v>51.708300000000001</v>
      </c>
      <c r="D5909">
        <v>12.119149999999999</v>
      </c>
    </row>
    <row r="5910" spans="1:4" x14ac:dyDescent="0.2">
      <c r="A5910">
        <v>78.410011049999994</v>
      </c>
      <c r="B5910">
        <v>51.486699999999999</v>
      </c>
      <c r="D5910">
        <v>12.34075</v>
      </c>
    </row>
    <row r="5911" spans="1:4" x14ac:dyDescent="0.2">
      <c r="A5911">
        <v>78.421901939999998</v>
      </c>
      <c r="B5911">
        <v>50.959099999999999</v>
      </c>
      <c r="D5911">
        <v>12.86835</v>
      </c>
    </row>
    <row r="5912" spans="1:4" x14ac:dyDescent="0.2">
      <c r="A5912">
        <v>78.438093899999998</v>
      </c>
      <c r="B5912">
        <v>50.264499999999998</v>
      </c>
      <c r="D5912">
        <v>13.562950000000001</v>
      </c>
    </row>
    <row r="5913" spans="1:4" x14ac:dyDescent="0.2">
      <c r="A5913">
        <v>78.450472120000001</v>
      </c>
      <c r="B5913">
        <v>49.577399999999997</v>
      </c>
      <c r="D5913">
        <v>14.25005</v>
      </c>
    </row>
    <row r="5914" spans="1:4" x14ac:dyDescent="0.2">
      <c r="A5914">
        <v>78.462764980000003</v>
      </c>
      <c r="B5914">
        <v>49.0961</v>
      </c>
      <c r="D5914">
        <v>14.731350000000001</v>
      </c>
    </row>
    <row r="5915" spans="1:4" x14ac:dyDescent="0.2">
      <c r="A5915">
        <v>78.475059990000005</v>
      </c>
      <c r="B5915">
        <v>48.9131</v>
      </c>
      <c r="D5915">
        <v>14.914350000000001</v>
      </c>
    </row>
    <row r="5916" spans="1:4" x14ac:dyDescent="0.2">
      <c r="A5916">
        <v>78.487318990000006</v>
      </c>
      <c r="B5916">
        <v>49.150799999999997</v>
      </c>
      <c r="D5916">
        <v>14.67665</v>
      </c>
    </row>
    <row r="5917" spans="1:4" x14ac:dyDescent="0.2">
      <c r="A5917">
        <v>78.499842880000003</v>
      </c>
      <c r="B5917">
        <v>49.316000000000003</v>
      </c>
      <c r="D5917">
        <v>14.51145</v>
      </c>
    </row>
    <row r="5918" spans="1:4" x14ac:dyDescent="0.2">
      <c r="A5918">
        <v>78.515932079999999</v>
      </c>
      <c r="B5918">
        <v>49.296399999999998</v>
      </c>
      <c r="D5918">
        <v>14.53105</v>
      </c>
    </row>
    <row r="5919" spans="1:4" x14ac:dyDescent="0.2">
      <c r="A5919">
        <v>78.529088970000004</v>
      </c>
      <c r="B5919">
        <v>48.9863</v>
      </c>
      <c r="D5919">
        <v>14.841150000000001</v>
      </c>
    </row>
    <row r="5920" spans="1:4" x14ac:dyDescent="0.2">
      <c r="A5920">
        <v>78.541222099999999</v>
      </c>
      <c r="B5920">
        <v>48.528100000000002</v>
      </c>
      <c r="D5920">
        <v>15.29935</v>
      </c>
    </row>
    <row r="5921" spans="1:4" x14ac:dyDescent="0.2">
      <c r="A5921">
        <v>78.552893159999996</v>
      </c>
      <c r="B5921">
        <v>48.1325</v>
      </c>
      <c r="D5921">
        <v>15.69495</v>
      </c>
    </row>
    <row r="5922" spans="1:4" x14ac:dyDescent="0.2">
      <c r="A5922">
        <v>78.565264940000006</v>
      </c>
      <c r="B5922">
        <v>47.921300000000002</v>
      </c>
      <c r="D5922">
        <v>15.90615</v>
      </c>
    </row>
    <row r="5923" spans="1:4" x14ac:dyDescent="0.2">
      <c r="A5923">
        <v>78.577577829999996</v>
      </c>
      <c r="B5923">
        <v>47.9345</v>
      </c>
      <c r="D5923">
        <v>15.892950000000001</v>
      </c>
    </row>
    <row r="5924" spans="1:4" x14ac:dyDescent="0.2">
      <c r="A5924">
        <v>78.593746190000005</v>
      </c>
      <c r="B5924">
        <v>48.075099999999999</v>
      </c>
      <c r="D5924">
        <v>15.75235</v>
      </c>
    </row>
    <row r="5925" spans="1:4" x14ac:dyDescent="0.2">
      <c r="A5925">
        <v>78.606286999999995</v>
      </c>
      <c r="B5925">
        <v>48.232799999999997</v>
      </c>
      <c r="D5925">
        <v>15.59465</v>
      </c>
    </row>
    <row r="5926" spans="1:4" x14ac:dyDescent="0.2">
      <c r="A5926">
        <v>78.618600130000004</v>
      </c>
      <c r="B5926">
        <v>48.308</v>
      </c>
      <c r="D5926">
        <v>15.519450000000001</v>
      </c>
    </row>
    <row r="5927" spans="1:4" x14ac:dyDescent="0.2">
      <c r="A5927">
        <v>78.630719900000003</v>
      </c>
      <c r="B5927">
        <v>48.138500000000001</v>
      </c>
      <c r="D5927">
        <v>15.68895</v>
      </c>
    </row>
    <row r="5928" spans="1:4" x14ac:dyDescent="0.2">
      <c r="A5928">
        <v>78.643217089999993</v>
      </c>
      <c r="B5928">
        <v>47.875500000000002</v>
      </c>
      <c r="D5928">
        <v>15.95195</v>
      </c>
    </row>
    <row r="5929" spans="1:4" x14ac:dyDescent="0.2">
      <c r="A5929">
        <v>78.655405999999999</v>
      </c>
      <c r="B5929">
        <v>47.6892</v>
      </c>
      <c r="D5929">
        <v>16.138249999999999</v>
      </c>
    </row>
    <row r="5930" spans="1:4" x14ac:dyDescent="0.2">
      <c r="A5930">
        <v>78.671657800000006</v>
      </c>
      <c r="B5930">
        <v>47.660499999999999</v>
      </c>
      <c r="D5930">
        <v>16.16695</v>
      </c>
    </row>
    <row r="5931" spans="1:4" x14ac:dyDescent="0.2">
      <c r="A5931">
        <v>78.683995010000004</v>
      </c>
      <c r="B5931">
        <v>47.766500000000001</v>
      </c>
      <c r="D5931">
        <v>16.060949999999998</v>
      </c>
    </row>
    <row r="5932" spans="1:4" x14ac:dyDescent="0.2">
      <c r="A5932">
        <v>78.696187969999997</v>
      </c>
      <c r="B5932">
        <v>47.992600000000003</v>
      </c>
      <c r="D5932">
        <v>15.834849999999999</v>
      </c>
    </row>
    <row r="5933" spans="1:4" x14ac:dyDescent="0.2">
      <c r="A5933">
        <v>78.708544020000005</v>
      </c>
      <c r="B5933">
        <v>48.327599999999997</v>
      </c>
      <c r="D5933">
        <v>15.49985</v>
      </c>
    </row>
    <row r="5934" spans="1:4" x14ac:dyDescent="0.2">
      <c r="A5934">
        <v>78.721217870000004</v>
      </c>
      <c r="B5934">
        <v>48.660499999999999</v>
      </c>
      <c r="D5934">
        <v>15.16695</v>
      </c>
    </row>
    <row r="5935" spans="1:4" x14ac:dyDescent="0.2">
      <c r="A5935">
        <v>78.737417219999998</v>
      </c>
      <c r="B5935">
        <v>48.9925</v>
      </c>
      <c r="D5935">
        <v>14.834949999999999</v>
      </c>
    </row>
    <row r="5936" spans="1:4" x14ac:dyDescent="0.2">
      <c r="A5936">
        <v>78.749385829999994</v>
      </c>
      <c r="B5936">
        <v>49.3279</v>
      </c>
      <c r="D5936">
        <v>14.499549999999999</v>
      </c>
    </row>
    <row r="5937" spans="1:4" x14ac:dyDescent="0.2">
      <c r="A5937">
        <v>78.761743069999994</v>
      </c>
      <c r="B5937">
        <v>50.130299999999998</v>
      </c>
      <c r="D5937">
        <v>13.697150000000001</v>
      </c>
    </row>
    <row r="5938" spans="1:4" x14ac:dyDescent="0.2">
      <c r="A5938">
        <v>78.774046900000002</v>
      </c>
      <c r="B5938">
        <v>50.508400000000002</v>
      </c>
      <c r="D5938">
        <v>13.319050000000001</v>
      </c>
    </row>
    <row r="5939" spans="1:4" x14ac:dyDescent="0.2">
      <c r="A5939">
        <v>78.786392930000005</v>
      </c>
      <c r="B5939">
        <v>50.889299999999999</v>
      </c>
      <c r="D5939">
        <v>12.93815</v>
      </c>
    </row>
    <row r="5940" spans="1:4" x14ac:dyDescent="0.2">
      <c r="A5940">
        <v>78.798656940000001</v>
      </c>
      <c r="B5940">
        <v>51.310899999999997</v>
      </c>
      <c r="D5940">
        <v>12.516550000000001</v>
      </c>
    </row>
    <row r="5941" spans="1:4" x14ac:dyDescent="0.2">
      <c r="A5941">
        <v>78.814903970000003</v>
      </c>
      <c r="B5941">
        <v>51.75</v>
      </c>
      <c r="D5941">
        <v>12.077450000000001</v>
      </c>
    </row>
    <row r="5942" spans="1:4" x14ac:dyDescent="0.2">
      <c r="A5942">
        <v>78.827526090000006</v>
      </c>
      <c r="B5942">
        <v>52.140500000000003</v>
      </c>
      <c r="D5942">
        <v>11.68695</v>
      </c>
    </row>
    <row r="5943" spans="1:4" x14ac:dyDescent="0.2">
      <c r="A5943">
        <v>78.839823010000003</v>
      </c>
      <c r="B5943">
        <v>52.465499999999999</v>
      </c>
      <c r="D5943">
        <v>11.36195</v>
      </c>
    </row>
    <row r="5944" spans="1:4" x14ac:dyDescent="0.2">
      <c r="A5944">
        <v>78.851813079999999</v>
      </c>
      <c r="B5944">
        <v>52.78</v>
      </c>
      <c r="D5944">
        <v>11.04745</v>
      </c>
    </row>
    <row r="5945" spans="1:4" x14ac:dyDescent="0.2">
      <c r="A5945">
        <v>78.86421704</v>
      </c>
      <c r="B5945">
        <v>53.131399999999999</v>
      </c>
      <c r="D5945">
        <v>10.69605</v>
      </c>
    </row>
    <row r="5946" spans="1:4" x14ac:dyDescent="0.2">
      <c r="A5946">
        <v>78.876580950000005</v>
      </c>
      <c r="B5946">
        <v>53.558599999999998</v>
      </c>
      <c r="D5946">
        <v>10.26885</v>
      </c>
    </row>
    <row r="5947" spans="1:4" x14ac:dyDescent="0.2">
      <c r="A5947">
        <v>78.892716879999995</v>
      </c>
      <c r="B5947">
        <v>54.476999999999997</v>
      </c>
      <c r="D5947">
        <v>9.3504500000000004</v>
      </c>
    </row>
    <row r="5948" spans="1:4" x14ac:dyDescent="0.2">
      <c r="A5948">
        <v>78.905025960000003</v>
      </c>
      <c r="B5948">
        <v>54.825699999999998</v>
      </c>
      <c r="D5948">
        <v>9.0017499999999995</v>
      </c>
    </row>
    <row r="5949" spans="1:4" x14ac:dyDescent="0.2">
      <c r="A5949">
        <v>78.917373179999998</v>
      </c>
      <c r="B5949">
        <v>55.093299999999999</v>
      </c>
      <c r="D5949">
        <v>8.7341499999999996</v>
      </c>
    </row>
    <row r="5950" spans="1:4" x14ac:dyDescent="0.2">
      <c r="A5950">
        <v>78.930239920000005</v>
      </c>
      <c r="B5950">
        <v>55.3979</v>
      </c>
      <c r="D5950">
        <v>8.4295500000000008</v>
      </c>
    </row>
    <row r="5951" spans="1:4" x14ac:dyDescent="0.2">
      <c r="A5951">
        <v>78.942111969999999</v>
      </c>
      <c r="B5951">
        <v>55.816000000000003</v>
      </c>
      <c r="D5951">
        <v>8.01145</v>
      </c>
    </row>
    <row r="5952" spans="1:4" x14ac:dyDescent="0.2">
      <c r="A5952">
        <v>78.954334020000005</v>
      </c>
      <c r="B5952">
        <v>56.337299999999999</v>
      </c>
      <c r="D5952">
        <v>7.4901499999999999</v>
      </c>
    </row>
    <row r="5953" spans="1:4" x14ac:dyDescent="0.2">
      <c r="A5953">
        <v>78.970566030000001</v>
      </c>
      <c r="B5953">
        <v>56.857500000000002</v>
      </c>
      <c r="D5953">
        <v>6.9699499999999999</v>
      </c>
    </row>
    <row r="5954" spans="1:4" x14ac:dyDescent="0.2">
      <c r="A5954">
        <v>78.982887030000001</v>
      </c>
      <c r="B5954">
        <v>57.292400000000001</v>
      </c>
      <c r="D5954">
        <v>6.53505</v>
      </c>
    </row>
    <row r="5955" spans="1:4" x14ac:dyDescent="0.2">
      <c r="A5955">
        <v>78.995317940000007</v>
      </c>
      <c r="B5955">
        <v>57.634</v>
      </c>
      <c r="D5955">
        <v>6.1934500000000003</v>
      </c>
    </row>
    <row r="5956" spans="1:4" x14ac:dyDescent="0.2">
      <c r="A5956">
        <v>79.007556919999999</v>
      </c>
      <c r="B5956">
        <v>57.899099999999997</v>
      </c>
      <c r="D5956">
        <v>5.92835</v>
      </c>
    </row>
    <row r="5957" spans="1:4" x14ac:dyDescent="0.2">
      <c r="A5957">
        <v>79.019927980000006</v>
      </c>
      <c r="B5957">
        <v>58.116599999999998</v>
      </c>
      <c r="D5957">
        <v>5.7108499999999998</v>
      </c>
    </row>
    <row r="5958" spans="1:4" x14ac:dyDescent="0.2">
      <c r="A5958">
        <v>79.032718900000006</v>
      </c>
      <c r="B5958">
        <v>58.574800000000003</v>
      </c>
      <c r="D5958">
        <v>5.25265</v>
      </c>
    </row>
    <row r="5959" spans="1:4" x14ac:dyDescent="0.2">
      <c r="A5959">
        <v>79.048390150000003</v>
      </c>
      <c r="B5959">
        <v>58.758000000000003</v>
      </c>
      <c r="D5959">
        <v>5.0694499999999998</v>
      </c>
    </row>
    <row r="5960" spans="1:4" x14ac:dyDescent="0.2">
      <c r="A5960">
        <v>79.060760020000004</v>
      </c>
      <c r="B5960">
        <v>58.849499999999999</v>
      </c>
      <c r="D5960">
        <v>4.9779499999999999</v>
      </c>
    </row>
    <row r="5961" spans="1:4" x14ac:dyDescent="0.2">
      <c r="A5961">
        <v>79.073130849999998</v>
      </c>
      <c r="B5961">
        <v>58.927599999999998</v>
      </c>
      <c r="D5961">
        <v>4.8998499999999998</v>
      </c>
    </row>
    <row r="5962" spans="1:4" x14ac:dyDescent="0.2">
      <c r="A5962">
        <v>79.085304019999995</v>
      </c>
      <c r="B5962">
        <v>59.110500000000002</v>
      </c>
      <c r="D5962">
        <v>4.7169499999999998</v>
      </c>
    </row>
    <row r="5963" spans="1:4" x14ac:dyDescent="0.2">
      <c r="A5963">
        <v>79.097721100000001</v>
      </c>
      <c r="B5963">
        <v>59.448900000000002</v>
      </c>
      <c r="D5963">
        <v>4.3785499999999997</v>
      </c>
    </row>
    <row r="5964" spans="1:4" x14ac:dyDescent="0.2">
      <c r="A5964">
        <v>79.113857030000005</v>
      </c>
      <c r="B5964">
        <v>59.850200000000001</v>
      </c>
      <c r="D5964">
        <v>3.9772500000000002</v>
      </c>
    </row>
    <row r="5965" spans="1:4" x14ac:dyDescent="0.2">
      <c r="A5965">
        <v>79.126301049999995</v>
      </c>
      <c r="B5965">
        <v>60.148200000000003</v>
      </c>
      <c r="D5965">
        <v>3.6792500000000001</v>
      </c>
    </row>
    <row r="5966" spans="1:4" x14ac:dyDescent="0.2">
      <c r="A5966">
        <v>79.138528820000005</v>
      </c>
      <c r="B5966">
        <v>60.363</v>
      </c>
      <c r="D5966">
        <v>3.4644499999999998</v>
      </c>
    </row>
    <row r="5967" spans="1:4" x14ac:dyDescent="0.2">
      <c r="A5967">
        <v>79.150890829999994</v>
      </c>
      <c r="B5967">
        <v>60.593600000000002</v>
      </c>
      <c r="D5967">
        <v>3.2338499999999999</v>
      </c>
    </row>
    <row r="5968" spans="1:4" x14ac:dyDescent="0.2">
      <c r="A5968">
        <v>79.164632080000004</v>
      </c>
      <c r="B5968">
        <v>61.058500000000002</v>
      </c>
      <c r="D5968">
        <v>2.7689499999999998</v>
      </c>
    </row>
    <row r="5969" spans="1:4" x14ac:dyDescent="0.2">
      <c r="A5969">
        <v>79.175539970000003</v>
      </c>
      <c r="B5969">
        <v>61.336599999999997</v>
      </c>
      <c r="D5969">
        <v>2.49085</v>
      </c>
    </row>
    <row r="5970" spans="1:4" x14ac:dyDescent="0.2">
      <c r="A5970">
        <v>79.191732880000004</v>
      </c>
      <c r="B5970">
        <v>61.652799999999999</v>
      </c>
      <c r="D5970">
        <v>2.1746500000000002</v>
      </c>
    </row>
    <row r="5971" spans="1:4" x14ac:dyDescent="0.2">
      <c r="A5971">
        <v>79.204106809999999</v>
      </c>
      <c r="B5971">
        <v>61.9801</v>
      </c>
      <c r="D5971">
        <v>1.84735</v>
      </c>
    </row>
    <row r="5972" spans="1:4" x14ac:dyDescent="0.2">
      <c r="A5972">
        <v>79.216364859999999</v>
      </c>
      <c r="B5972">
        <v>62.297899999999998</v>
      </c>
      <c r="D5972">
        <v>1.52955</v>
      </c>
    </row>
    <row r="5973" spans="1:4" x14ac:dyDescent="0.2">
      <c r="A5973">
        <v>79.229129790000002</v>
      </c>
      <c r="B5973">
        <v>62.550899999999999</v>
      </c>
      <c r="D5973">
        <v>1.2765500000000001</v>
      </c>
    </row>
    <row r="5974" spans="1:4" x14ac:dyDescent="0.2">
      <c r="A5974">
        <v>79.241028069999999</v>
      </c>
      <c r="B5974">
        <v>62.822499999999998</v>
      </c>
      <c r="D5974">
        <v>1.00495</v>
      </c>
    </row>
    <row r="5975" spans="1:4" x14ac:dyDescent="0.2">
      <c r="A5975">
        <v>79.253322839999996</v>
      </c>
      <c r="B5975">
        <v>63.105800000000002</v>
      </c>
      <c r="D5975">
        <v>0.72165000000000001</v>
      </c>
    </row>
    <row r="5976" spans="1:4" x14ac:dyDescent="0.2">
      <c r="A5976">
        <v>79.269569869999998</v>
      </c>
      <c r="B5976">
        <v>63.465400000000002</v>
      </c>
      <c r="D5976">
        <v>0.36204999999999998</v>
      </c>
    </row>
    <row r="5977" spans="1:4" x14ac:dyDescent="0.2">
      <c r="A5977">
        <v>79.28191185</v>
      </c>
      <c r="B5977">
        <v>64.034000000000006</v>
      </c>
      <c r="D5977">
        <v>-0.20655000000000001</v>
      </c>
    </row>
    <row r="5978" spans="1:4" x14ac:dyDescent="0.2">
      <c r="A5978">
        <v>79.294223070000001</v>
      </c>
      <c r="B5978">
        <v>65.4559</v>
      </c>
      <c r="D5978">
        <v>-1.62845</v>
      </c>
    </row>
    <row r="5979" spans="1:4" x14ac:dyDescent="0.2">
      <c r="A5979">
        <v>79.306646819999997</v>
      </c>
      <c r="B5979">
        <v>66.040599999999998</v>
      </c>
      <c r="D5979">
        <v>-2.2131500000000002</v>
      </c>
    </row>
    <row r="5980" spans="1:4" x14ac:dyDescent="0.2">
      <c r="A5980">
        <v>79.318857910000006</v>
      </c>
      <c r="B5980">
        <v>66.596000000000004</v>
      </c>
      <c r="D5980">
        <v>-2.7685499999999998</v>
      </c>
    </row>
    <row r="5981" spans="1:4" x14ac:dyDescent="0.2">
      <c r="A5981">
        <v>79.331595899999996</v>
      </c>
      <c r="B5981">
        <v>67.227800000000002</v>
      </c>
      <c r="D5981">
        <v>-3.40035</v>
      </c>
    </row>
    <row r="5982" spans="1:4" x14ac:dyDescent="0.2">
      <c r="A5982">
        <v>79.347450019999997</v>
      </c>
      <c r="B5982">
        <v>67.956599999999995</v>
      </c>
      <c r="D5982">
        <v>-4.1291500000000001</v>
      </c>
    </row>
    <row r="5983" spans="1:4" x14ac:dyDescent="0.2">
      <c r="A5983">
        <v>79.359726910000006</v>
      </c>
      <c r="B5983">
        <v>68.636499999999998</v>
      </c>
      <c r="D5983">
        <v>-4.80905</v>
      </c>
    </row>
    <row r="5984" spans="1:4" x14ac:dyDescent="0.2">
      <c r="A5984">
        <v>79.373039009999999</v>
      </c>
      <c r="B5984">
        <v>69.174000000000007</v>
      </c>
      <c r="D5984">
        <v>-5.3465499999999997</v>
      </c>
    </row>
    <row r="5985" spans="1:4" x14ac:dyDescent="0.2">
      <c r="A5985">
        <v>79.384310009999993</v>
      </c>
      <c r="B5985">
        <v>69.508099999999999</v>
      </c>
      <c r="D5985">
        <v>-5.68065</v>
      </c>
    </row>
    <row r="5986" spans="1:4" x14ac:dyDescent="0.2">
      <c r="A5986">
        <v>79.396672960000004</v>
      </c>
      <c r="B5986">
        <v>69.615300000000005</v>
      </c>
      <c r="D5986">
        <v>-5.7878499999999997</v>
      </c>
    </row>
    <row r="5987" spans="1:4" x14ac:dyDescent="0.2">
      <c r="A5987">
        <v>79.409043069999996</v>
      </c>
      <c r="B5987">
        <v>69.583200000000005</v>
      </c>
      <c r="D5987">
        <v>-5.7557499999999999</v>
      </c>
    </row>
    <row r="5988" spans="1:4" x14ac:dyDescent="0.2">
      <c r="A5988">
        <v>79.42517805</v>
      </c>
      <c r="B5988">
        <v>69.523099999999999</v>
      </c>
      <c r="D5988">
        <v>-5.6956499999999997</v>
      </c>
    </row>
    <row r="5989" spans="1:4" x14ac:dyDescent="0.2">
      <c r="A5989">
        <v>79.437520980000002</v>
      </c>
      <c r="B5989">
        <v>69.333200000000005</v>
      </c>
      <c r="D5989">
        <v>-5.5057499999999999</v>
      </c>
    </row>
    <row r="5990" spans="1:4" x14ac:dyDescent="0.2">
      <c r="A5990">
        <v>79.449822190000006</v>
      </c>
      <c r="B5990">
        <v>69.226500000000001</v>
      </c>
      <c r="D5990">
        <v>-5.3990499999999999</v>
      </c>
    </row>
    <row r="5991" spans="1:4" x14ac:dyDescent="0.2">
      <c r="A5991">
        <v>79.462816950000004</v>
      </c>
      <c r="B5991">
        <v>69.101100000000002</v>
      </c>
      <c r="D5991">
        <v>-5.2736499999999999</v>
      </c>
    </row>
    <row r="5992" spans="1:4" x14ac:dyDescent="0.2">
      <c r="A5992">
        <v>79.474714989999995</v>
      </c>
      <c r="B5992">
        <v>69.054100000000005</v>
      </c>
      <c r="D5992">
        <v>-5.2266500000000002</v>
      </c>
    </row>
    <row r="5993" spans="1:4" x14ac:dyDescent="0.2">
      <c r="A5993">
        <v>79.490712880000004</v>
      </c>
      <c r="B5993">
        <v>69.090699999999998</v>
      </c>
      <c r="D5993">
        <v>-5.2632500000000002</v>
      </c>
    </row>
    <row r="5994" spans="1:4" x14ac:dyDescent="0.2">
      <c r="A5994">
        <v>79.503000970000002</v>
      </c>
      <c r="B5994">
        <v>69.050799999999995</v>
      </c>
      <c r="D5994">
        <v>-5.2233499999999999</v>
      </c>
    </row>
    <row r="5995" spans="1:4" x14ac:dyDescent="0.2">
      <c r="A5995">
        <v>79.515394929999999</v>
      </c>
      <c r="B5995">
        <v>68.762299999999996</v>
      </c>
      <c r="D5995">
        <v>-4.93485</v>
      </c>
    </row>
    <row r="5996" spans="1:4" x14ac:dyDescent="0.2">
      <c r="A5996">
        <v>79.527829890000007</v>
      </c>
      <c r="B5996">
        <v>68.204999999999998</v>
      </c>
      <c r="D5996">
        <v>-4.3775500000000003</v>
      </c>
    </row>
    <row r="5997" spans="1:4" x14ac:dyDescent="0.2">
      <c r="A5997">
        <v>79.539999960000003</v>
      </c>
      <c r="B5997">
        <v>67.5745</v>
      </c>
      <c r="D5997">
        <v>-3.7470500000000002</v>
      </c>
    </row>
    <row r="5998" spans="1:4" x14ac:dyDescent="0.2">
      <c r="A5998">
        <v>79.552313089999998</v>
      </c>
      <c r="B5998">
        <v>66.984899999999996</v>
      </c>
      <c r="D5998">
        <v>-3.1574499999999999</v>
      </c>
    </row>
    <row r="5999" spans="1:4" x14ac:dyDescent="0.2">
      <c r="A5999">
        <v>79.56874895</v>
      </c>
      <c r="B5999">
        <v>66.214699999999993</v>
      </c>
      <c r="D5999">
        <v>-2.3872499999999999</v>
      </c>
    </row>
    <row r="6000" spans="1:4" x14ac:dyDescent="0.2">
      <c r="A6000">
        <v>79.580950020000003</v>
      </c>
      <c r="B6000">
        <v>66.114999999999995</v>
      </c>
      <c r="D6000">
        <v>-2.28755</v>
      </c>
    </row>
    <row r="6001" spans="1:4" x14ac:dyDescent="0.2">
      <c r="A6001">
        <v>79.593322990000004</v>
      </c>
      <c r="B6001">
        <v>66.193600000000004</v>
      </c>
      <c r="D6001">
        <v>-2.3661500000000002</v>
      </c>
    </row>
    <row r="6002" spans="1:4" x14ac:dyDescent="0.2">
      <c r="A6002">
        <v>79.605471850000001</v>
      </c>
      <c r="B6002">
        <v>66.490200000000002</v>
      </c>
      <c r="D6002">
        <v>-2.66275</v>
      </c>
    </row>
    <row r="6003" spans="1:4" x14ac:dyDescent="0.2">
      <c r="A6003">
        <v>79.617885110000003</v>
      </c>
      <c r="B6003">
        <v>66.954800000000006</v>
      </c>
      <c r="D6003">
        <v>-3.1273499999999999</v>
      </c>
    </row>
    <row r="6004" spans="1:4" x14ac:dyDescent="0.2">
      <c r="A6004">
        <v>79.630131009999999</v>
      </c>
      <c r="B6004">
        <v>67.467100000000002</v>
      </c>
      <c r="D6004">
        <v>-3.6396500000000001</v>
      </c>
    </row>
    <row r="6005" spans="1:4" x14ac:dyDescent="0.2">
      <c r="A6005">
        <v>79.646377799999996</v>
      </c>
      <c r="B6005">
        <v>67.891099999999994</v>
      </c>
      <c r="D6005">
        <v>-4.06365</v>
      </c>
    </row>
    <row r="6006" spans="1:4" x14ac:dyDescent="0.2">
      <c r="A6006">
        <v>79.658711909999994</v>
      </c>
      <c r="B6006">
        <v>68.150499999999994</v>
      </c>
      <c r="D6006">
        <v>-4.3230500000000003</v>
      </c>
    </row>
    <row r="6007" spans="1:4" x14ac:dyDescent="0.2">
      <c r="A6007">
        <v>79.671041970000005</v>
      </c>
      <c r="B6007">
        <v>68.209000000000003</v>
      </c>
      <c r="D6007">
        <v>-4.3815499999999998</v>
      </c>
    </row>
    <row r="6008" spans="1:4" x14ac:dyDescent="0.2">
      <c r="A6008">
        <v>79.683379169999995</v>
      </c>
      <c r="B6008">
        <v>68.053100000000001</v>
      </c>
      <c r="D6008">
        <v>-4.2256499999999999</v>
      </c>
    </row>
    <row r="6009" spans="1:4" x14ac:dyDescent="0.2">
      <c r="A6009">
        <v>79.695720910000006</v>
      </c>
      <c r="B6009">
        <v>67.760000000000005</v>
      </c>
      <c r="D6009">
        <v>-3.93255</v>
      </c>
    </row>
    <row r="6010" spans="1:4" x14ac:dyDescent="0.2">
      <c r="A6010">
        <v>79.707955839999997</v>
      </c>
      <c r="B6010">
        <v>67.261799999999994</v>
      </c>
      <c r="D6010">
        <v>-3.4343499999999998</v>
      </c>
    </row>
    <row r="6011" spans="1:4" x14ac:dyDescent="0.2">
      <c r="A6011">
        <v>79.724234820000007</v>
      </c>
      <c r="B6011">
        <v>67.015500000000003</v>
      </c>
      <c r="D6011">
        <v>-3.1880500000000001</v>
      </c>
    </row>
    <row r="6012" spans="1:4" x14ac:dyDescent="0.2">
      <c r="A6012">
        <v>79.736533879999996</v>
      </c>
      <c r="B6012">
        <v>66.629900000000006</v>
      </c>
      <c r="D6012">
        <v>-2.8024499999999999</v>
      </c>
    </row>
    <row r="6013" spans="1:4" x14ac:dyDescent="0.2">
      <c r="A6013">
        <v>79.748828169999996</v>
      </c>
      <c r="B6013">
        <v>66.115700000000004</v>
      </c>
      <c r="D6013">
        <v>-2.2882500000000001</v>
      </c>
    </row>
    <row r="6014" spans="1:4" x14ac:dyDescent="0.2">
      <c r="A6014">
        <v>79.761125089999993</v>
      </c>
      <c r="B6014">
        <v>65.6875</v>
      </c>
      <c r="D6014">
        <v>-1.86005</v>
      </c>
    </row>
    <row r="6015" spans="1:4" x14ac:dyDescent="0.2">
      <c r="A6015">
        <v>79.773558859999994</v>
      </c>
      <c r="B6015">
        <v>65.524100000000004</v>
      </c>
      <c r="D6015">
        <v>-1.69665</v>
      </c>
    </row>
    <row r="6016" spans="1:4" x14ac:dyDescent="0.2">
      <c r="A6016">
        <v>79.785843850000006</v>
      </c>
      <c r="B6016">
        <v>65.669600000000003</v>
      </c>
      <c r="D6016">
        <v>-1.84215</v>
      </c>
    </row>
    <row r="6017" spans="1:4" x14ac:dyDescent="0.2">
      <c r="A6017">
        <v>79.802066089999997</v>
      </c>
      <c r="B6017">
        <v>66.010999999999996</v>
      </c>
      <c r="D6017">
        <v>-2.1835499999999999</v>
      </c>
    </row>
    <row r="6018" spans="1:4" x14ac:dyDescent="0.2">
      <c r="A6018">
        <v>79.814352040000003</v>
      </c>
      <c r="B6018">
        <v>66.408900000000003</v>
      </c>
      <c r="D6018">
        <v>-2.5814499999999998</v>
      </c>
    </row>
    <row r="6019" spans="1:4" x14ac:dyDescent="0.2">
      <c r="A6019">
        <v>79.827067139999997</v>
      </c>
      <c r="B6019">
        <v>66.732900000000001</v>
      </c>
      <c r="D6019">
        <v>-2.9054500000000001</v>
      </c>
    </row>
    <row r="6020" spans="1:4" x14ac:dyDescent="0.2">
      <c r="A6020">
        <v>79.838959930000001</v>
      </c>
      <c r="B6020">
        <v>67.280699999999996</v>
      </c>
      <c r="D6020">
        <v>-3.4532500000000002</v>
      </c>
    </row>
    <row r="6021" spans="1:4" x14ac:dyDescent="0.2">
      <c r="A6021">
        <v>79.851286889999997</v>
      </c>
      <c r="B6021">
        <v>67.640900000000002</v>
      </c>
      <c r="D6021">
        <v>-3.81345</v>
      </c>
    </row>
    <row r="6022" spans="1:4" x14ac:dyDescent="0.2">
      <c r="A6022">
        <v>79.868030070000003</v>
      </c>
      <c r="B6022">
        <v>67.975899999999996</v>
      </c>
      <c r="D6022">
        <v>-4.1484500000000004</v>
      </c>
    </row>
    <row r="6023" spans="1:4" x14ac:dyDescent="0.2">
      <c r="A6023">
        <v>79.87989116</v>
      </c>
      <c r="B6023">
        <v>68.116200000000006</v>
      </c>
      <c r="D6023">
        <v>-4.2887500000000003</v>
      </c>
    </row>
    <row r="6024" spans="1:4" x14ac:dyDescent="0.2">
      <c r="A6024">
        <v>79.892157080000004</v>
      </c>
      <c r="B6024">
        <v>68.055499999999995</v>
      </c>
      <c r="D6024">
        <v>-4.2280499999999996</v>
      </c>
    </row>
    <row r="6025" spans="1:4" x14ac:dyDescent="0.2">
      <c r="A6025">
        <v>79.90443587</v>
      </c>
      <c r="B6025">
        <v>67.852500000000006</v>
      </c>
      <c r="D6025">
        <v>-4.0250500000000002</v>
      </c>
    </row>
    <row r="6026" spans="1:4" x14ac:dyDescent="0.2">
      <c r="A6026">
        <v>79.916811940000002</v>
      </c>
      <c r="B6026">
        <v>67.515699999999995</v>
      </c>
      <c r="D6026">
        <v>-3.68825</v>
      </c>
    </row>
    <row r="6027" spans="1:4" x14ac:dyDescent="0.2">
      <c r="A6027">
        <v>79.929247860000004</v>
      </c>
      <c r="B6027">
        <v>67.051100000000005</v>
      </c>
      <c r="D6027">
        <v>-3.2236500000000001</v>
      </c>
    </row>
    <row r="6028" spans="1:4" x14ac:dyDescent="0.2">
      <c r="A6028">
        <v>79.945351119999998</v>
      </c>
      <c r="B6028">
        <v>66.578100000000006</v>
      </c>
      <c r="D6028">
        <v>-2.7506499999999998</v>
      </c>
    </row>
    <row r="6029" spans="1:4" x14ac:dyDescent="0.2">
      <c r="A6029">
        <v>79.9577539</v>
      </c>
      <c r="B6029">
        <v>66.172300000000007</v>
      </c>
      <c r="D6029">
        <v>-2.3448500000000001</v>
      </c>
    </row>
    <row r="6030" spans="1:4" x14ac:dyDescent="0.2">
      <c r="A6030">
        <v>79.971387149999998</v>
      </c>
      <c r="B6030">
        <v>65.646299999999997</v>
      </c>
      <c r="D6030">
        <v>-1.8188500000000001</v>
      </c>
    </row>
    <row r="6031" spans="1:4" x14ac:dyDescent="0.2">
      <c r="A6031">
        <v>79.982765909999998</v>
      </c>
      <c r="B6031">
        <v>65.447100000000006</v>
      </c>
      <c r="D6031">
        <v>-1.61965</v>
      </c>
    </row>
    <row r="6032" spans="1:4" x14ac:dyDescent="0.2">
      <c r="A6032">
        <v>79.994631049999995</v>
      </c>
      <c r="B6032">
        <v>65.234700000000004</v>
      </c>
      <c r="D6032">
        <v>-1.4072499999999999</v>
      </c>
    </row>
    <row r="6033" spans="1:4" x14ac:dyDescent="0.2">
      <c r="A6033">
        <v>80.006933930000002</v>
      </c>
      <c r="B6033">
        <v>64.920299999999997</v>
      </c>
      <c r="D6033">
        <v>-1.0928500000000001</v>
      </c>
    </row>
    <row r="6034" spans="1:4" x14ac:dyDescent="0.2">
      <c r="A6034">
        <v>80.023274900000004</v>
      </c>
      <c r="B6034">
        <v>64.555099999999996</v>
      </c>
      <c r="D6034">
        <v>-0.72765000000000002</v>
      </c>
    </row>
    <row r="6035" spans="1:4" x14ac:dyDescent="0.2">
      <c r="A6035">
        <v>80.035532000000003</v>
      </c>
      <c r="B6035">
        <v>64.226200000000006</v>
      </c>
      <c r="D6035">
        <v>-0.39874999999999999</v>
      </c>
    </row>
    <row r="6036" spans="1:4" x14ac:dyDescent="0.2">
      <c r="A6036">
        <v>80.047826049999998</v>
      </c>
      <c r="B6036">
        <v>63.922899999999998</v>
      </c>
      <c r="D6036">
        <v>-9.5449999999999993E-2</v>
      </c>
    </row>
    <row r="6037" spans="1:4" x14ac:dyDescent="0.2">
      <c r="A6037">
        <v>80.060585979999999</v>
      </c>
      <c r="B6037">
        <v>63.6098</v>
      </c>
      <c r="D6037">
        <v>0.21765000000000001</v>
      </c>
    </row>
    <row r="6038" spans="1:4" x14ac:dyDescent="0.2">
      <c r="A6038">
        <v>80.07248878</v>
      </c>
      <c r="B6038">
        <v>63.2669</v>
      </c>
      <c r="D6038">
        <v>0.56054999999999999</v>
      </c>
    </row>
    <row r="6039" spans="1:4" x14ac:dyDescent="0.2">
      <c r="A6039">
        <v>80.084919929999998</v>
      </c>
      <c r="B6039">
        <v>62.856000000000002</v>
      </c>
      <c r="D6039">
        <v>0.97145000000000004</v>
      </c>
    </row>
    <row r="6040" spans="1:4" x14ac:dyDescent="0.2">
      <c r="A6040">
        <v>80.101028920000005</v>
      </c>
      <c r="B6040">
        <v>62.318199999999997</v>
      </c>
      <c r="D6040">
        <v>1.50925</v>
      </c>
    </row>
    <row r="6041" spans="1:4" x14ac:dyDescent="0.2">
      <c r="A6041">
        <v>80.113296030000001</v>
      </c>
      <c r="B6041">
        <v>61.124699999999997</v>
      </c>
      <c r="D6041">
        <v>2.70275</v>
      </c>
    </row>
    <row r="6042" spans="1:4" x14ac:dyDescent="0.2">
      <c r="A6042">
        <v>80.125699040000001</v>
      </c>
      <c r="B6042">
        <v>60.618000000000002</v>
      </c>
      <c r="D6042">
        <v>3.2094499999999999</v>
      </c>
    </row>
    <row r="6043" spans="1:4" x14ac:dyDescent="0.2">
      <c r="A6043">
        <v>80.138038870000003</v>
      </c>
      <c r="B6043">
        <v>60.229500000000002</v>
      </c>
      <c r="D6043">
        <v>3.59795</v>
      </c>
    </row>
    <row r="6044" spans="1:4" x14ac:dyDescent="0.2">
      <c r="A6044">
        <v>80.150697949999994</v>
      </c>
      <c r="B6044">
        <v>60.024799999999999</v>
      </c>
      <c r="D6044">
        <v>3.8026499999999999</v>
      </c>
    </row>
    <row r="6045" spans="1:4" x14ac:dyDescent="0.2">
      <c r="A6045">
        <v>80.16272807</v>
      </c>
      <c r="B6045">
        <v>59.925800000000002</v>
      </c>
      <c r="D6045">
        <v>3.9016500000000001</v>
      </c>
    </row>
    <row r="6046" spans="1:4" x14ac:dyDescent="0.2">
      <c r="A6046">
        <v>80.178947930000007</v>
      </c>
      <c r="B6046">
        <v>59.839700000000001</v>
      </c>
      <c r="D6046">
        <v>3.9877500000000001</v>
      </c>
    </row>
    <row r="6047" spans="1:4" x14ac:dyDescent="0.2">
      <c r="A6047">
        <v>80.191201930000005</v>
      </c>
      <c r="B6047">
        <v>59.6935</v>
      </c>
      <c r="D6047">
        <v>4.1339499999999996</v>
      </c>
    </row>
    <row r="6048" spans="1:4" x14ac:dyDescent="0.2">
      <c r="A6048">
        <v>80.203444959999999</v>
      </c>
      <c r="B6048">
        <v>59.458100000000002</v>
      </c>
      <c r="D6048">
        <v>4.3693499999999998</v>
      </c>
    </row>
    <row r="6049" spans="1:4" x14ac:dyDescent="0.2">
      <c r="A6049">
        <v>80.215855120000001</v>
      </c>
      <c r="B6049">
        <v>59.128500000000003</v>
      </c>
      <c r="D6049">
        <v>4.69895</v>
      </c>
    </row>
    <row r="6050" spans="1:4" x14ac:dyDescent="0.2">
      <c r="A6050">
        <v>80.228340860000003</v>
      </c>
      <c r="B6050">
        <v>58.779699999999998</v>
      </c>
      <c r="D6050">
        <v>5.0477499999999997</v>
      </c>
    </row>
    <row r="6051" spans="1:4" x14ac:dyDescent="0.2">
      <c r="A6051">
        <v>80.244521860000006</v>
      </c>
      <c r="B6051">
        <v>58.312800000000003</v>
      </c>
      <c r="D6051">
        <v>5.5146499999999996</v>
      </c>
    </row>
    <row r="6052" spans="1:4" x14ac:dyDescent="0.2">
      <c r="A6052">
        <v>80.25667</v>
      </c>
      <c r="B6052">
        <v>58.122599999999998</v>
      </c>
      <c r="D6052">
        <v>5.7048500000000004</v>
      </c>
    </row>
    <row r="6053" spans="1:4" x14ac:dyDescent="0.2">
      <c r="A6053">
        <v>80.269076819999995</v>
      </c>
      <c r="B6053">
        <v>58.003700000000002</v>
      </c>
      <c r="D6053">
        <v>5.8237500000000004</v>
      </c>
    </row>
    <row r="6054" spans="1:4" x14ac:dyDescent="0.2">
      <c r="A6054">
        <v>80.2816081</v>
      </c>
      <c r="B6054">
        <v>57.913899999999998</v>
      </c>
      <c r="D6054">
        <v>5.9135499999999999</v>
      </c>
    </row>
    <row r="6055" spans="1:4" x14ac:dyDescent="0.2">
      <c r="A6055">
        <v>80.294469120000002</v>
      </c>
      <c r="B6055">
        <v>57.893700000000003</v>
      </c>
      <c r="D6055">
        <v>5.9337499999999999</v>
      </c>
    </row>
    <row r="6056" spans="1:4" x14ac:dyDescent="0.2">
      <c r="A6056">
        <v>80.305901050000003</v>
      </c>
      <c r="B6056">
        <v>57.895299999999999</v>
      </c>
      <c r="D6056">
        <v>5.93215</v>
      </c>
    </row>
    <row r="6057" spans="1:4" x14ac:dyDescent="0.2">
      <c r="A6057">
        <v>80.322156910000004</v>
      </c>
      <c r="B6057">
        <v>57.801600000000001</v>
      </c>
      <c r="D6057">
        <v>6.0258500000000002</v>
      </c>
    </row>
    <row r="6058" spans="1:4" x14ac:dyDescent="0.2">
      <c r="A6058">
        <v>80.334708930000005</v>
      </c>
      <c r="B6058">
        <v>57.523699999999998</v>
      </c>
      <c r="D6058">
        <v>6.30375</v>
      </c>
    </row>
    <row r="6059" spans="1:4" x14ac:dyDescent="0.2">
      <c r="A6059">
        <v>80.346810099999999</v>
      </c>
      <c r="B6059">
        <v>57.067500000000003</v>
      </c>
      <c r="D6059">
        <v>6.7599499999999999</v>
      </c>
    </row>
    <row r="6060" spans="1:4" x14ac:dyDescent="0.2">
      <c r="A6060">
        <v>80.359179019999999</v>
      </c>
      <c r="B6060">
        <v>56.436300000000003</v>
      </c>
      <c r="D6060">
        <v>7.3911499999999997</v>
      </c>
    </row>
    <row r="6061" spans="1:4" x14ac:dyDescent="0.2">
      <c r="A6061">
        <v>80.371545080000004</v>
      </c>
      <c r="B6061">
        <v>54.768700000000003</v>
      </c>
      <c r="D6061">
        <v>9.0587499999999999</v>
      </c>
    </row>
    <row r="6062" spans="1:4" x14ac:dyDescent="0.2">
      <c r="A6062">
        <v>80.383818860000005</v>
      </c>
      <c r="B6062">
        <v>54.008299999999998</v>
      </c>
      <c r="D6062">
        <v>9.8191500000000005</v>
      </c>
    </row>
    <row r="6063" spans="1:4" x14ac:dyDescent="0.2">
      <c r="A6063">
        <v>80.399999859999994</v>
      </c>
      <c r="B6063">
        <v>53.573399999999999</v>
      </c>
      <c r="D6063">
        <v>10.254049999999999</v>
      </c>
    </row>
    <row r="6064" spans="1:4" x14ac:dyDescent="0.2">
      <c r="A6064">
        <v>80.412341830000003</v>
      </c>
      <c r="B6064">
        <v>53.307499999999997</v>
      </c>
      <c r="D6064">
        <v>10.51995</v>
      </c>
    </row>
    <row r="6065" spans="1:4" x14ac:dyDescent="0.2">
      <c r="A6065">
        <v>80.424650909999997</v>
      </c>
      <c r="B6065">
        <v>53.0366</v>
      </c>
      <c r="D6065">
        <v>10.790850000000001</v>
      </c>
    </row>
    <row r="6066" spans="1:4" x14ac:dyDescent="0.2">
      <c r="A6066">
        <v>80.436977150000004</v>
      </c>
      <c r="B6066">
        <v>52.6</v>
      </c>
      <c r="D6066">
        <v>11.227449999999999</v>
      </c>
    </row>
    <row r="6067" spans="1:4" x14ac:dyDescent="0.2">
      <c r="A6067">
        <v>80.449285979999999</v>
      </c>
      <c r="B6067">
        <v>51.893000000000001</v>
      </c>
      <c r="D6067">
        <v>11.93445</v>
      </c>
    </row>
    <row r="6068" spans="1:4" x14ac:dyDescent="0.2">
      <c r="A6068">
        <v>80.462007049999997</v>
      </c>
      <c r="B6068">
        <v>50.943399999999997</v>
      </c>
      <c r="D6068">
        <v>12.88405</v>
      </c>
    </row>
    <row r="6069" spans="1:4" x14ac:dyDescent="0.2">
      <c r="A6069">
        <v>80.477810140000003</v>
      </c>
      <c r="B6069">
        <v>49.963500000000003</v>
      </c>
      <c r="D6069">
        <v>13.863950000000001</v>
      </c>
    </row>
    <row r="6070" spans="1:4" x14ac:dyDescent="0.2">
      <c r="A6070">
        <v>80.490113969999996</v>
      </c>
      <c r="B6070">
        <v>49.085000000000001</v>
      </c>
      <c r="D6070">
        <v>14.74245</v>
      </c>
    </row>
    <row r="6071" spans="1:4" x14ac:dyDescent="0.2">
      <c r="A6071">
        <v>80.502465009999995</v>
      </c>
      <c r="B6071">
        <v>48.459800000000001</v>
      </c>
      <c r="D6071">
        <v>15.367649999999999</v>
      </c>
    </row>
    <row r="6072" spans="1:4" x14ac:dyDescent="0.2">
      <c r="A6072">
        <v>80.514796970000006</v>
      </c>
      <c r="B6072">
        <v>47.944499999999998</v>
      </c>
      <c r="D6072">
        <v>15.882949999999999</v>
      </c>
    </row>
    <row r="6073" spans="1:4" x14ac:dyDescent="0.2">
      <c r="A6073">
        <v>80.527156829999996</v>
      </c>
      <c r="B6073">
        <v>47.869599999999998</v>
      </c>
      <c r="D6073">
        <v>15.957850000000001</v>
      </c>
    </row>
    <row r="6074" spans="1:4" x14ac:dyDescent="0.2">
      <c r="A6074">
        <v>80.539443969999994</v>
      </c>
      <c r="B6074">
        <v>47.666200000000003</v>
      </c>
      <c r="D6074">
        <v>16.161249999999999</v>
      </c>
    </row>
    <row r="6075" spans="1:4" x14ac:dyDescent="0.2">
      <c r="A6075">
        <v>80.555672880000003</v>
      </c>
      <c r="B6075">
        <v>47.2774</v>
      </c>
      <c r="D6075">
        <v>16.550049999999999</v>
      </c>
    </row>
    <row r="6076" spans="1:4" x14ac:dyDescent="0.2">
      <c r="A6076">
        <v>80.568065880000006</v>
      </c>
      <c r="B6076">
        <v>46.709800000000001</v>
      </c>
      <c r="D6076">
        <v>17.117650000000001</v>
      </c>
    </row>
    <row r="6077" spans="1:4" x14ac:dyDescent="0.2">
      <c r="A6077">
        <v>80.580399990000004</v>
      </c>
      <c r="B6077">
        <v>46.0593</v>
      </c>
      <c r="D6077">
        <v>17.768149999999999</v>
      </c>
    </row>
    <row r="6078" spans="1:4" x14ac:dyDescent="0.2">
      <c r="A6078">
        <v>80.592640880000005</v>
      </c>
      <c r="B6078">
        <v>45.565100000000001</v>
      </c>
      <c r="D6078">
        <v>18.262350000000001</v>
      </c>
    </row>
    <row r="6079" spans="1:4" x14ac:dyDescent="0.2">
      <c r="A6079">
        <v>80.604932070000004</v>
      </c>
      <c r="B6079">
        <v>45.256799999999998</v>
      </c>
      <c r="D6079">
        <v>18.570650000000001</v>
      </c>
    </row>
    <row r="6080" spans="1:4" x14ac:dyDescent="0.2">
      <c r="A6080">
        <v>80.621297119999994</v>
      </c>
      <c r="B6080">
        <v>45.022599999999997</v>
      </c>
      <c r="D6080">
        <v>18.804849999999998</v>
      </c>
    </row>
    <row r="6081" spans="1:4" x14ac:dyDescent="0.2">
      <c r="A6081">
        <v>80.633435009999999</v>
      </c>
      <c r="B6081">
        <v>44.692399999999999</v>
      </c>
      <c r="D6081">
        <v>19.13505</v>
      </c>
    </row>
    <row r="6082" spans="1:4" x14ac:dyDescent="0.2">
      <c r="A6082">
        <v>80.645839929999994</v>
      </c>
      <c r="B6082">
        <v>43.390799999999999</v>
      </c>
      <c r="D6082">
        <v>20.43665</v>
      </c>
    </row>
    <row r="6083" spans="1:4" x14ac:dyDescent="0.2">
      <c r="A6083">
        <v>80.658158060000005</v>
      </c>
      <c r="B6083">
        <v>42.3992</v>
      </c>
      <c r="D6083">
        <v>21.428249999999998</v>
      </c>
    </row>
    <row r="6084" spans="1:4" x14ac:dyDescent="0.2">
      <c r="A6084">
        <v>80.670448059999998</v>
      </c>
      <c r="B6084">
        <v>41.371299999999998</v>
      </c>
      <c r="D6084">
        <v>22.456150000000001</v>
      </c>
    </row>
    <row r="6085" spans="1:4" x14ac:dyDescent="0.2">
      <c r="A6085">
        <v>80.682813170000003</v>
      </c>
      <c r="B6085">
        <v>40.3489</v>
      </c>
      <c r="D6085">
        <v>23.478549999999998</v>
      </c>
    </row>
    <row r="6086" spans="1:4" x14ac:dyDescent="0.2">
      <c r="A6086">
        <v>80.698950049999993</v>
      </c>
      <c r="B6086">
        <v>39.395200000000003</v>
      </c>
      <c r="D6086">
        <v>24.43225</v>
      </c>
    </row>
    <row r="6087" spans="1:4" x14ac:dyDescent="0.2">
      <c r="A6087">
        <v>80.711586949999997</v>
      </c>
      <c r="B6087">
        <v>38.514600000000002</v>
      </c>
      <c r="D6087">
        <v>25.312850000000001</v>
      </c>
    </row>
    <row r="6088" spans="1:4" x14ac:dyDescent="0.2">
      <c r="A6088">
        <v>80.724156140000005</v>
      </c>
      <c r="B6088">
        <v>37.75</v>
      </c>
      <c r="D6088">
        <v>26.077449999999999</v>
      </c>
    </row>
    <row r="6089" spans="1:4" x14ac:dyDescent="0.2">
      <c r="A6089">
        <v>80.735936879999997</v>
      </c>
      <c r="B6089">
        <v>37.119700000000002</v>
      </c>
      <c r="D6089">
        <v>26.707750000000001</v>
      </c>
    </row>
    <row r="6090" spans="1:4" x14ac:dyDescent="0.2">
      <c r="A6090">
        <v>80.748419049999995</v>
      </c>
      <c r="B6090">
        <v>36.54</v>
      </c>
      <c r="D6090">
        <v>27.28745</v>
      </c>
    </row>
    <row r="6091" spans="1:4" x14ac:dyDescent="0.2">
      <c r="A6091">
        <v>80.761250020000006</v>
      </c>
      <c r="B6091">
        <v>36.0107</v>
      </c>
      <c r="D6091">
        <v>27.816749999999999</v>
      </c>
    </row>
    <row r="6092" spans="1:4" x14ac:dyDescent="0.2">
      <c r="A6092">
        <v>80.776884789999997</v>
      </c>
      <c r="B6092">
        <v>35.194800000000001</v>
      </c>
      <c r="D6092">
        <v>28.632650000000002</v>
      </c>
    </row>
    <row r="6093" spans="1:4" x14ac:dyDescent="0.2">
      <c r="A6093">
        <v>80.789118049999999</v>
      </c>
      <c r="B6093">
        <v>34.936300000000003</v>
      </c>
      <c r="D6093">
        <v>28.89115</v>
      </c>
    </row>
    <row r="6094" spans="1:4" x14ac:dyDescent="0.2">
      <c r="A6094">
        <v>80.80149007</v>
      </c>
      <c r="B6094">
        <v>34.761000000000003</v>
      </c>
      <c r="D6094">
        <v>29.06645</v>
      </c>
    </row>
    <row r="6095" spans="1:4" x14ac:dyDescent="0.2">
      <c r="A6095">
        <v>80.813812970000001</v>
      </c>
      <c r="B6095">
        <v>34.622999999999998</v>
      </c>
      <c r="D6095">
        <v>29.204450000000001</v>
      </c>
    </row>
    <row r="6096" spans="1:4" x14ac:dyDescent="0.2">
      <c r="A6096">
        <v>80.826179030000006</v>
      </c>
      <c r="B6096">
        <v>34.462499999999999</v>
      </c>
      <c r="D6096">
        <v>29.36495</v>
      </c>
    </row>
    <row r="6097" spans="1:4" x14ac:dyDescent="0.2">
      <c r="A6097">
        <v>80.838474989999995</v>
      </c>
      <c r="B6097">
        <v>34.285499999999999</v>
      </c>
      <c r="D6097">
        <v>29.54195</v>
      </c>
    </row>
    <row r="6098" spans="1:4" x14ac:dyDescent="0.2">
      <c r="A6098">
        <v>80.854685070000002</v>
      </c>
      <c r="B6098">
        <v>34.085900000000002</v>
      </c>
      <c r="D6098">
        <v>29.74155</v>
      </c>
    </row>
    <row r="6099" spans="1:4" x14ac:dyDescent="0.2">
      <c r="A6099">
        <v>80.867105960000004</v>
      </c>
      <c r="B6099">
        <v>33.954599999999999</v>
      </c>
      <c r="D6099">
        <v>29.87285</v>
      </c>
    </row>
    <row r="6100" spans="1:4" x14ac:dyDescent="0.2">
      <c r="A6100">
        <v>80.879309890000002</v>
      </c>
      <c r="B6100">
        <v>33.9617</v>
      </c>
      <c r="D6100">
        <v>29.865749999999998</v>
      </c>
    </row>
    <row r="6101" spans="1:4" x14ac:dyDescent="0.2">
      <c r="A6101">
        <v>80.891885040000005</v>
      </c>
      <c r="B6101">
        <v>34.106099999999998</v>
      </c>
      <c r="D6101">
        <v>29.721350000000001</v>
      </c>
    </row>
    <row r="6102" spans="1:4" x14ac:dyDescent="0.2">
      <c r="A6102">
        <v>80.903900149999998</v>
      </c>
      <c r="B6102">
        <v>34.4315</v>
      </c>
      <c r="D6102">
        <v>29.395949999999999</v>
      </c>
    </row>
    <row r="6103" spans="1:4" x14ac:dyDescent="0.2">
      <c r="A6103">
        <v>80.916224959999994</v>
      </c>
      <c r="B6103">
        <v>35.368699999999997</v>
      </c>
      <c r="D6103">
        <v>28.458749999999998</v>
      </c>
    </row>
    <row r="6104" spans="1:4" x14ac:dyDescent="0.2">
      <c r="A6104">
        <v>80.932559010000006</v>
      </c>
      <c r="B6104">
        <v>35.962800000000001</v>
      </c>
      <c r="D6104">
        <v>27.864650000000001</v>
      </c>
    </row>
    <row r="6105" spans="1:4" x14ac:dyDescent="0.2">
      <c r="A6105">
        <v>80.944817069999999</v>
      </c>
      <c r="B6105">
        <v>36.622</v>
      </c>
      <c r="D6105">
        <v>27.205449999999999</v>
      </c>
    </row>
    <row r="6106" spans="1:4" x14ac:dyDescent="0.2">
      <c r="A6106">
        <v>80.957075119999999</v>
      </c>
      <c r="B6106">
        <v>37.287199999999999</v>
      </c>
      <c r="D6106">
        <v>26.54025</v>
      </c>
    </row>
    <row r="6107" spans="1:4" x14ac:dyDescent="0.2">
      <c r="A6107">
        <v>80.969481950000002</v>
      </c>
      <c r="B6107">
        <v>37.9405</v>
      </c>
      <c r="D6107">
        <v>25.886949999999999</v>
      </c>
    </row>
    <row r="6108" spans="1:4" x14ac:dyDescent="0.2">
      <c r="A6108">
        <v>80.981914040000007</v>
      </c>
      <c r="B6108">
        <v>38.605499999999999</v>
      </c>
      <c r="D6108">
        <v>25.22195</v>
      </c>
    </row>
    <row r="6109" spans="1:4" x14ac:dyDescent="0.2">
      <c r="A6109">
        <v>80.997939110000004</v>
      </c>
      <c r="B6109">
        <v>39.203000000000003</v>
      </c>
      <c r="D6109">
        <v>24.62445</v>
      </c>
    </row>
    <row r="6110" spans="1:4" x14ac:dyDescent="0.2">
      <c r="A6110">
        <v>81.011085030000004</v>
      </c>
      <c r="B6110">
        <v>39.732799999999997</v>
      </c>
      <c r="D6110">
        <v>24.094650000000001</v>
      </c>
    </row>
    <row r="6111" spans="1:4" x14ac:dyDescent="0.2">
      <c r="A6111">
        <v>81.022687910000002</v>
      </c>
      <c r="B6111">
        <v>40.3249</v>
      </c>
      <c r="D6111">
        <v>23.502549999999999</v>
      </c>
    </row>
    <row r="6112" spans="1:4" x14ac:dyDescent="0.2">
      <c r="A6112">
        <v>81.034939050000006</v>
      </c>
      <c r="B6112">
        <v>40.986899999999999</v>
      </c>
      <c r="D6112">
        <v>22.84055</v>
      </c>
    </row>
    <row r="6113" spans="1:4" x14ac:dyDescent="0.2">
      <c r="A6113">
        <v>81.047274830000006</v>
      </c>
      <c r="B6113">
        <v>42.440300000000001</v>
      </c>
      <c r="D6113">
        <v>21.387149999999998</v>
      </c>
    </row>
    <row r="6114" spans="1:4" x14ac:dyDescent="0.2">
      <c r="A6114">
        <v>81.059876919999994</v>
      </c>
      <c r="B6114">
        <v>43.208300000000001</v>
      </c>
      <c r="D6114">
        <v>20.619150000000001</v>
      </c>
    </row>
    <row r="6115" spans="1:4" x14ac:dyDescent="0.2">
      <c r="A6115">
        <v>81.076350210000001</v>
      </c>
      <c r="B6115">
        <v>43.958799999999997</v>
      </c>
      <c r="D6115">
        <v>19.868649999999999</v>
      </c>
    </row>
    <row r="6116" spans="1:4" x14ac:dyDescent="0.2">
      <c r="A6116">
        <v>81.088148829999994</v>
      </c>
      <c r="B6116">
        <v>44.684800000000003</v>
      </c>
      <c r="D6116">
        <v>19.14265</v>
      </c>
    </row>
    <row r="6117" spans="1:4" x14ac:dyDescent="0.2">
      <c r="A6117">
        <v>81.100642919999999</v>
      </c>
      <c r="B6117">
        <v>45.409599999999998</v>
      </c>
      <c r="D6117">
        <v>18.417850000000001</v>
      </c>
    </row>
    <row r="6118" spans="1:4" x14ac:dyDescent="0.2">
      <c r="A6118">
        <v>81.112800840000006</v>
      </c>
      <c r="B6118">
        <v>46.152500000000003</v>
      </c>
      <c r="D6118">
        <v>17.674949999999999</v>
      </c>
    </row>
    <row r="6119" spans="1:4" x14ac:dyDescent="0.2">
      <c r="A6119">
        <v>81.125320200000004</v>
      </c>
      <c r="B6119">
        <v>46.9039</v>
      </c>
      <c r="D6119">
        <v>16.923549999999999</v>
      </c>
    </row>
    <row r="6120" spans="1:4" x14ac:dyDescent="0.2">
      <c r="A6120">
        <v>81.137332920000006</v>
      </c>
      <c r="B6120">
        <v>47.6539</v>
      </c>
      <c r="D6120">
        <v>16.173549999999999</v>
      </c>
    </row>
    <row r="6121" spans="1:4" x14ac:dyDescent="0.2">
      <c r="A6121">
        <v>81.153598070000001</v>
      </c>
      <c r="B6121">
        <v>48.351599999999998</v>
      </c>
      <c r="D6121">
        <v>15.475849999999999</v>
      </c>
    </row>
    <row r="6122" spans="1:4" x14ac:dyDescent="0.2">
      <c r="A6122">
        <v>81.165939809999998</v>
      </c>
      <c r="B6122">
        <v>49.026699999999998</v>
      </c>
      <c r="D6122">
        <v>14.800750000000001</v>
      </c>
    </row>
    <row r="6123" spans="1:4" x14ac:dyDescent="0.2">
      <c r="A6123">
        <v>81.178303959999994</v>
      </c>
      <c r="B6123">
        <v>50.206499999999998</v>
      </c>
      <c r="D6123">
        <v>13.620950000000001</v>
      </c>
    </row>
    <row r="6124" spans="1:4" x14ac:dyDescent="0.2">
      <c r="A6124">
        <v>81.190536019999996</v>
      </c>
      <c r="B6124">
        <v>50.723799999999997</v>
      </c>
      <c r="D6124">
        <v>13.10365</v>
      </c>
    </row>
    <row r="6125" spans="1:4" x14ac:dyDescent="0.2">
      <c r="A6125">
        <v>81.202873949999997</v>
      </c>
      <c r="B6125">
        <v>51.303199999999997</v>
      </c>
      <c r="D6125">
        <v>12.52425</v>
      </c>
    </row>
    <row r="6126" spans="1:4" x14ac:dyDescent="0.2">
      <c r="A6126">
        <v>81.215340850000004</v>
      </c>
      <c r="B6126">
        <v>51.892400000000002</v>
      </c>
      <c r="D6126">
        <v>11.93505</v>
      </c>
    </row>
    <row r="6127" spans="1:4" x14ac:dyDescent="0.2">
      <c r="A6127">
        <v>81.231447939999995</v>
      </c>
      <c r="B6127">
        <v>52.468000000000004</v>
      </c>
      <c r="D6127">
        <v>11.359450000000001</v>
      </c>
    </row>
    <row r="6128" spans="1:4" x14ac:dyDescent="0.2">
      <c r="A6128">
        <v>81.244574069999999</v>
      </c>
      <c r="B6128">
        <v>52.983400000000003</v>
      </c>
      <c r="D6128">
        <v>10.844049999999999</v>
      </c>
    </row>
    <row r="6129" spans="1:4" x14ac:dyDescent="0.2">
      <c r="A6129">
        <v>81.256094219999994</v>
      </c>
      <c r="B6129">
        <v>53.467700000000001</v>
      </c>
      <c r="D6129">
        <v>10.35975</v>
      </c>
    </row>
    <row r="6130" spans="1:4" x14ac:dyDescent="0.2">
      <c r="A6130">
        <v>81.268403050000003</v>
      </c>
      <c r="B6130">
        <v>53.9375</v>
      </c>
      <c r="D6130">
        <v>9.8899500000000007</v>
      </c>
    </row>
    <row r="6131" spans="1:4" x14ac:dyDescent="0.2">
      <c r="A6131">
        <v>81.280737880000004</v>
      </c>
      <c r="B6131">
        <v>54.335999999999999</v>
      </c>
      <c r="D6131">
        <v>9.4914500000000004</v>
      </c>
    </row>
    <row r="6132" spans="1:4" x14ac:dyDescent="0.2">
      <c r="A6132">
        <v>81.293193819999999</v>
      </c>
      <c r="B6132">
        <v>54.705100000000002</v>
      </c>
      <c r="D6132">
        <v>9.1223500000000008</v>
      </c>
    </row>
    <row r="6133" spans="1:4" x14ac:dyDescent="0.2">
      <c r="A6133">
        <v>81.30929089</v>
      </c>
      <c r="B6133">
        <v>55.006300000000003</v>
      </c>
      <c r="D6133">
        <v>8.8211499999999994</v>
      </c>
    </row>
    <row r="6134" spans="1:4" x14ac:dyDescent="0.2">
      <c r="A6134">
        <v>81.321966889999999</v>
      </c>
      <c r="B6134">
        <v>55.4512</v>
      </c>
      <c r="D6134">
        <v>8.3762500000000006</v>
      </c>
    </row>
    <row r="6135" spans="1:4" x14ac:dyDescent="0.2">
      <c r="A6135">
        <v>81.33390498</v>
      </c>
      <c r="B6135">
        <v>55.731200000000001</v>
      </c>
      <c r="D6135">
        <v>8.0962499999999995</v>
      </c>
    </row>
    <row r="6136" spans="1:4" x14ac:dyDescent="0.2">
      <c r="A6136">
        <v>81.346266979999996</v>
      </c>
      <c r="B6136">
        <v>56.004100000000001</v>
      </c>
      <c r="D6136">
        <v>7.8233499999999996</v>
      </c>
    </row>
    <row r="6137" spans="1:4" x14ac:dyDescent="0.2">
      <c r="A6137">
        <v>81.358874080000007</v>
      </c>
      <c r="B6137">
        <v>56.253399999999999</v>
      </c>
      <c r="D6137">
        <v>7.5740499999999997</v>
      </c>
    </row>
    <row r="6138" spans="1:4" x14ac:dyDescent="0.2">
      <c r="A6138">
        <v>81.374825950000002</v>
      </c>
      <c r="B6138">
        <v>56.485399999999998</v>
      </c>
      <c r="D6138">
        <v>7.3420500000000004</v>
      </c>
    </row>
    <row r="6139" spans="1:4" x14ac:dyDescent="0.2">
      <c r="A6139">
        <v>81.38708115</v>
      </c>
      <c r="B6139">
        <v>56.738599999999998</v>
      </c>
      <c r="D6139">
        <v>7.0888499999999999</v>
      </c>
    </row>
    <row r="6140" spans="1:4" x14ac:dyDescent="0.2">
      <c r="A6140">
        <v>81.399419069999993</v>
      </c>
      <c r="B6140">
        <v>57.094000000000001</v>
      </c>
      <c r="D6140">
        <v>6.7334500000000004</v>
      </c>
    </row>
    <row r="6141" spans="1:4" x14ac:dyDescent="0.2">
      <c r="A6141">
        <v>81.411817790000001</v>
      </c>
      <c r="B6141">
        <v>57.613500000000002</v>
      </c>
      <c r="D6141">
        <v>6.2139499999999996</v>
      </c>
    </row>
    <row r="6142" spans="1:4" x14ac:dyDescent="0.2">
      <c r="A6142">
        <v>81.42416978</v>
      </c>
      <c r="B6142">
        <v>58.1691</v>
      </c>
      <c r="D6142">
        <v>5.6583500000000004</v>
      </c>
    </row>
    <row r="6143" spans="1:4" x14ac:dyDescent="0.2">
      <c r="A6143">
        <v>81.436383960000001</v>
      </c>
      <c r="B6143">
        <v>58.728099999999998</v>
      </c>
      <c r="D6143">
        <v>5.0993500000000003</v>
      </c>
    </row>
    <row r="6144" spans="1:4" x14ac:dyDescent="0.2">
      <c r="A6144">
        <v>81.452576879999995</v>
      </c>
      <c r="B6144">
        <v>59.484699999999997</v>
      </c>
      <c r="D6144">
        <v>4.3427499999999997</v>
      </c>
    </row>
    <row r="6145" spans="1:4" x14ac:dyDescent="0.2">
      <c r="A6145">
        <v>81.464962009999994</v>
      </c>
      <c r="B6145">
        <v>59.674100000000003</v>
      </c>
      <c r="D6145">
        <v>4.1533499999999997</v>
      </c>
    </row>
    <row r="6146" spans="1:4" x14ac:dyDescent="0.2">
      <c r="A6146">
        <v>81.478115079999995</v>
      </c>
      <c r="B6146">
        <v>59.781999999999996</v>
      </c>
      <c r="D6146">
        <v>4.0454499999999998</v>
      </c>
    </row>
    <row r="6147" spans="1:4" x14ac:dyDescent="0.2">
      <c r="A6147">
        <v>81.489597079999996</v>
      </c>
      <c r="B6147">
        <v>59.8444</v>
      </c>
      <c r="D6147">
        <v>3.98305</v>
      </c>
    </row>
    <row r="6148" spans="1:4" x14ac:dyDescent="0.2">
      <c r="A6148">
        <v>81.501904010000004</v>
      </c>
      <c r="B6148">
        <v>59.890999999999998</v>
      </c>
      <c r="D6148">
        <v>3.9364499999999998</v>
      </c>
    </row>
    <row r="6149" spans="1:4" x14ac:dyDescent="0.2">
      <c r="A6149">
        <v>81.514242890000006</v>
      </c>
      <c r="B6149">
        <v>59.965000000000003</v>
      </c>
      <c r="D6149">
        <v>3.8624499999999999</v>
      </c>
    </row>
    <row r="6150" spans="1:4" x14ac:dyDescent="0.2">
      <c r="A6150">
        <v>81.530449149999995</v>
      </c>
      <c r="B6150">
        <v>60.131</v>
      </c>
      <c r="D6150">
        <v>3.69645</v>
      </c>
    </row>
    <row r="6151" spans="1:4" x14ac:dyDescent="0.2">
      <c r="A6151">
        <v>81.542850020000003</v>
      </c>
      <c r="B6151">
        <v>60.4497</v>
      </c>
      <c r="D6151">
        <v>3.3777499999999998</v>
      </c>
    </row>
    <row r="6152" spans="1:4" x14ac:dyDescent="0.2">
      <c r="A6152">
        <v>81.555101160000007</v>
      </c>
      <c r="B6152">
        <v>60.8309</v>
      </c>
      <c r="D6152">
        <v>2.99655</v>
      </c>
    </row>
    <row r="6153" spans="1:4" x14ac:dyDescent="0.2">
      <c r="A6153">
        <v>81.567703960000003</v>
      </c>
      <c r="B6153">
        <v>61.1693</v>
      </c>
      <c r="D6153">
        <v>2.65815</v>
      </c>
    </row>
    <row r="6154" spans="1:4" x14ac:dyDescent="0.2">
      <c r="A6154">
        <v>81.580173020000004</v>
      </c>
      <c r="B6154">
        <v>61.691200000000002</v>
      </c>
      <c r="D6154">
        <v>2.13625</v>
      </c>
    </row>
    <row r="6155" spans="1:4" x14ac:dyDescent="0.2">
      <c r="A6155">
        <v>81.592168090000001</v>
      </c>
      <c r="B6155">
        <v>62.1175</v>
      </c>
      <c r="D6155">
        <v>1.7099500000000001</v>
      </c>
    </row>
    <row r="6156" spans="1:4" x14ac:dyDescent="0.2">
      <c r="A6156">
        <v>81.608287809999993</v>
      </c>
      <c r="B6156">
        <v>62.711300000000001</v>
      </c>
      <c r="D6156">
        <v>1.11615</v>
      </c>
    </row>
    <row r="6157" spans="1:4" x14ac:dyDescent="0.2">
      <c r="A6157">
        <v>81.620595219999998</v>
      </c>
      <c r="B6157">
        <v>63.411700000000003</v>
      </c>
      <c r="D6157">
        <v>0.41575000000000001</v>
      </c>
    </row>
    <row r="6158" spans="1:4" x14ac:dyDescent="0.2">
      <c r="A6158">
        <v>81.632992979999997</v>
      </c>
      <c r="B6158">
        <v>64.097200000000001</v>
      </c>
      <c r="D6158">
        <v>-0.26974999999999999</v>
      </c>
    </row>
    <row r="6159" spans="1:4" x14ac:dyDescent="0.2">
      <c r="A6159">
        <v>81.645225999999994</v>
      </c>
      <c r="B6159">
        <v>64.750100000000003</v>
      </c>
      <c r="D6159">
        <v>-0.92264999999999997</v>
      </c>
    </row>
    <row r="6160" spans="1:4" x14ac:dyDescent="0.2">
      <c r="A6160">
        <v>81.657545089999999</v>
      </c>
      <c r="B6160">
        <v>65.385999999999996</v>
      </c>
      <c r="D6160">
        <v>-1.5585500000000001</v>
      </c>
    </row>
    <row r="6161" spans="1:4" x14ac:dyDescent="0.2">
      <c r="A6161">
        <v>81.669896129999998</v>
      </c>
      <c r="B6161">
        <v>66.019499999999994</v>
      </c>
      <c r="D6161">
        <v>-2.1920500000000001</v>
      </c>
    </row>
    <row r="6162" spans="1:4" x14ac:dyDescent="0.2">
      <c r="A6162">
        <v>81.686067100000002</v>
      </c>
      <c r="B6162">
        <v>66.625299999999996</v>
      </c>
      <c r="D6162">
        <v>-2.7978499999999999</v>
      </c>
    </row>
    <row r="6163" spans="1:4" x14ac:dyDescent="0.2">
      <c r="A6163">
        <v>81.698409799999993</v>
      </c>
      <c r="B6163">
        <v>67.131600000000006</v>
      </c>
      <c r="D6163">
        <v>-3.3041499999999999</v>
      </c>
    </row>
    <row r="6164" spans="1:4" x14ac:dyDescent="0.2">
      <c r="A6164">
        <v>81.710788969999996</v>
      </c>
      <c r="B6164">
        <v>67.455100000000002</v>
      </c>
      <c r="D6164">
        <v>-3.62765</v>
      </c>
    </row>
    <row r="6165" spans="1:4" x14ac:dyDescent="0.2">
      <c r="A6165">
        <v>81.723049880000005</v>
      </c>
      <c r="B6165">
        <v>67.4512</v>
      </c>
      <c r="D6165">
        <v>-3.6237499999999998</v>
      </c>
    </row>
    <row r="6166" spans="1:4" x14ac:dyDescent="0.2">
      <c r="A6166">
        <v>81.735358950000006</v>
      </c>
      <c r="B6166">
        <v>67.193100000000001</v>
      </c>
      <c r="D6166">
        <v>-3.36565</v>
      </c>
    </row>
    <row r="6167" spans="1:4" x14ac:dyDescent="0.2">
      <c r="A6167">
        <v>81.751599069999997</v>
      </c>
      <c r="B6167">
        <v>66.962100000000007</v>
      </c>
      <c r="D6167">
        <v>-3.1346500000000002</v>
      </c>
    </row>
    <row r="6168" spans="1:4" x14ac:dyDescent="0.2">
      <c r="A6168">
        <v>81.763947009999995</v>
      </c>
      <c r="B6168">
        <v>67.013400000000004</v>
      </c>
      <c r="D6168">
        <v>-3.1859500000000001</v>
      </c>
    </row>
    <row r="6169" spans="1:4" x14ac:dyDescent="0.2">
      <c r="A6169">
        <v>81.776455159999998</v>
      </c>
      <c r="B6169">
        <v>67.542400000000001</v>
      </c>
      <c r="D6169">
        <v>-3.71495</v>
      </c>
    </row>
    <row r="6170" spans="1:4" x14ac:dyDescent="0.2">
      <c r="A6170">
        <v>81.788574220000001</v>
      </c>
      <c r="B6170">
        <v>68.456599999999995</v>
      </c>
      <c r="D6170">
        <v>-4.6291500000000001</v>
      </c>
    </row>
    <row r="6171" spans="1:4" x14ac:dyDescent="0.2">
      <c r="A6171">
        <v>81.800910950000002</v>
      </c>
      <c r="B6171">
        <v>69.587699999999998</v>
      </c>
      <c r="D6171">
        <v>-5.7602500000000001</v>
      </c>
    </row>
    <row r="6172" spans="1:4" x14ac:dyDescent="0.2">
      <c r="A6172">
        <v>81.813652989999994</v>
      </c>
      <c r="B6172">
        <v>70.578100000000006</v>
      </c>
      <c r="D6172">
        <v>-6.7506500000000003</v>
      </c>
    </row>
    <row r="6173" spans="1:4" x14ac:dyDescent="0.2">
      <c r="A6173">
        <v>81.829587939999996</v>
      </c>
      <c r="B6173">
        <v>71.133399999999995</v>
      </c>
      <c r="D6173">
        <v>-7.3059500000000002</v>
      </c>
    </row>
    <row r="6174" spans="1:4" x14ac:dyDescent="0.2">
      <c r="A6174">
        <v>81.841813799999997</v>
      </c>
      <c r="B6174">
        <v>71.107699999999994</v>
      </c>
      <c r="D6174">
        <v>-7.2802499999999997</v>
      </c>
    </row>
    <row r="6175" spans="1:4" x14ac:dyDescent="0.2">
      <c r="A6175">
        <v>81.854017970000001</v>
      </c>
      <c r="B6175">
        <v>69.674700000000001</v>
      </c>
      <c r="D6175">
        <v>-5.8472499999999998</v>
      </c>
    </row>
    <row r="6176" spans="1:4" x14ac:dyDescent="0.2">
      <c r="A6176">
        <v>81.866442919999997</v>
      </c>
      <c r="B6176">
        <v>68.605699999999999</v>
      </c>
      <c r="D6176">
        <v>-4.7782499999999999</v>
      </c>
    </row>
    <row r="6177" spans="1:4" x14ac:dyDescent="0.2">
      <c r="A6177">
        <v>81.878739830000001</v>
      </c>
      <c r="B6177">
        <v>67.498199999999997</v>
      </c>
      <c r="D6177">
        <v>-3.67075</v>
      </c>
    </row>
    <row r="6178" spans="1:4" x14ac:dyDescent="0.2">
      <c r="A6178">
        <v>81.891049859999995</v>
      </c>
      <c r="B6178">
        <v>66.510900000000007</v>
      </c>
      <c r="D6178">
        <v>-2.6834500000000001</v>
      </c>
    </row>
    <row r="6179" spans="1:4" x14ac:dyDescent="0.2">
      <c r="A6179">
        <v>81.907248969999998</v>
      </c>
      <c r="B6179">
        <v>65.72</v>
      </c>
      <c r="D6179">
        <v>-1.89255</v>
      </c>
    </row>
    <row r="6180" spans="1:4" x14ac:dyDescent="0.2">
      <c r="A6180">
        <v>81.919603109999997</v>
      </c>
      <c r="B6180">
        <v>65.288399999999996</v>
      </c>
      <c r="D6180">
        <v>-1.46095</v>
      </c>
    </row>
    <row r="6181" spans="1:4" x14ac:dyDescent="0.2">
      <c r="A6181">
        <v>81.931892869999999</v>
      </c>
      <c r="B6181">
        <v>65.262900000000002</v>
      </c>
      <c r="D6181">
        <v>-1.4354499999999999</v>
      </c>
    </row>
    <row r="6182" spans="1:4" x14ac:dyDescent="0.2">
      <c r="A6182">
        <v>81.944672819999994</v>
      </c>
      <c r="B6182">
        <v>65.566299999999998</v>
      </c>
      <c r="D6182">
        <v>-1.73885</v>
      </c>
    </row>
    <row r="6183" spans="1:4" x14ac:dyDescent="0.2">
      <c r="A6183">
        <v>81.956546070000002</v>
      </c>
      <c r="B6183">
        <v>66.152600000000007</v>
      </c>
      <c r="D6183">
        <v>-2.3251499999999998</v>
      </c>
    </row>
    <row r="6184" spans="1:4" x14ac:dyDescent="0.2">
      <c r="A6184">
        <v>81.968886850000004</v>
      </c>
      <c r="B6184">
        <v>66.734300000000005</v>
      </c>
      <c r="D6184">
        <v>-2.9068499999999999</v>
      </c>
    </row>
    <row r="6185" spans="1:4" x14ac:dyDescent="0.2">
      <c r="A6185">
        <v>81.985054020000007</v>
      </c>
      <c r="B6185">
        <v>67.507499999999993</v>
      </c>
      <c r="D6185">
        <v>-3.68005</v>
      </c>
    </row>
    <row r="6186" spans="1:4" x14ac:dyDescent="0.2">
      <c r="A6186">
        <v>81.997416020000003</v>
      </c>
      <c r="B6186">
        <v>67.822100000000006</v>
      </c>
      <c r="D6186">
        <v>-3.99465</v>
      </c>
    </row>
    <row r="6187" spans="1:4" x14ac:dyDescent="0.2">
      <c r="A6187">
        <v>82.009875059999999</v>
      </c>
      <c r="B6187">
        <v>67.897499999999994</v>
      </c>
      <c r="D6187">
        <v>-4.0700500000000002</v>
      </c>
    </row>
    <row r="6188" spans="1:4" x14ac:dyDescent="0.2">
      <c r="A6188">
        <v>82.022110940000005</v>
      </c>
      <c r="B6188">
        <v>67.699799999999996</v>
      </c>
      <c r="D6188">
        <v>-3.87235</v>
      </c>
    </row>
    <row r="6189" spans="1:4" x14ac:dyDescent="0.2">
      <c r="A6189">
        <v>82.034480090000002</v>
      </c>
      <c r="B6189">
        <v>67.370099999999994</v>
      </c>
      <c r="D6189">
        <v>-3.5426500000000001</v>
      </c>
    </row>
    <row r="6190" spans="1:4" x14ac:dyDescent="0.2">
      <c r="A6190">
        <v>82.046753879999997</v>
      </c>
      <c r="B6190">
        <v>67.107900000000001</v>
      </c>
      <c r="D6190">
        <v>-3.2804500000000001</v>
      </c>
    </row>
    <row r="6191" spans="1:4" x14ac:dyDescent="0.2">
      <c r="A6191">
        <v>82.062958960000003</v>
      </c>
      <c r="B6191">
        <v>66.951300000000003</v>
      </c>
      <c r="D6191">
        <v>-3.12385</v>
      </c>
    </row>
    <row r="6192" spans="1:4" x14ac:dyDescent="0.2">
      <c r="A6192">
        <v>82.076119899999995</v>
      </c>
      <c r="B6192">
        <v>66.916700000000006</v>
      </c>
      <c r="D6192">
        <v>-3.0892499999999998</v>
      </c>
    </row>
    <row r="6193" spans="1:4" x14ac:dyDescent="0.2">
      <c r="A6193">
        <v>82.087602140000001</v>
      </c>
      <c r="B6193">
        <v>67.093000000000004</v>
      </c>
      <c r="D6193">
        <v>-3.2655500000000002</v>
      </c>
    </row>
    <row r="6194" spans="1:4" x14ac:dyDescent="0.2">
      <c r="A6194">
        <v>82.099922179999993</v>
      </c>
      <c r="B6194">
        <v>67.552000000000007</v>
      </c>
      <c r="D6194">
        <v>-3.7245499999999998</v>
      </c>
    </row>
    <row r="6195" spans="1:4" x14ac:dyDescent="0.2">
      <c r="A6195">
        <v>82.112243890000002</v>
      </c>
      <c r="B6195">
        <v>68.162700000000001</v>
      </c>
      <c r="D6195">
        <v>-4.3352500000000003</v>
      </c>
    </row>
    <row r="6196" spans="1:4" x14ac:dyDescent="0.2">
      <c r="A6196">
        <v>82.130036829999995</v>
      </c>
      <c r="B6196">
        <v>68.979200000000006</v>
      </c>
      <c r="D6196">
        <v>-5.1517499999999998</v>
      </c>
    </row>
    <row r="6197" spans="1:4" x14ac:dyDescent="0.2">
      <c r="A6197">
        <v>82.140781880000006</v>
      </c>
      <c r="B6197">
        <v>69.057000000000002</v>
      </c>
      <c r="D6197">
        <v>-5.2295499999999997</v>
      </c>
    </row>
    <row r="6198" spans="1:4" x14ac:dyDescent="0.2">
      <c r="A6198">
        <v>82.153052090000003</v>
      </c>
      <c r="B6198">
        <v>68.954099999999997</v>
      </c>
      <c r="D6198">
        <v>-5.1266499999999997</v>
      </c>
    </row>
    <row r="6199" spans="1:4" x14ac:dyDescent="0.2">
      <c r="A6199">
        <v>82.165394070000005</v>
      </c>
      <c r="B6199">
        <v>68.702200000000005</v>
      </c>
      <c r="D6199">
        <v>-4.8747499999999997</v>
      </c>
    </row>
    <row r="6200" spans="1:4" x14ac:dyDescent="0.2">
      <c r="A6200">
        <v>82.177855969999996</v>
      </c>
      <c r="B6200">
        <v>68.416499999999999</v>
      </c>
      <c r="D6200">
        <v>-4.5890500000000003</v>
      </c>
    </row>
    <row r="6201" spans="1:4" x14ac:dyDescent="0.2">
      <c r="A6201">
        <v>82.18991303</v>
      </c>
      <c r="B6201">
        <v>68.271100000000004</v>
      </c>
      <c r="D6201">
        <v>-4.4436499999999999</v>
      </c>
    </row>
    <row r="6202" spans="1:4" x14ac:dyDescent="0.2">
      <c r="A6202">
        <v>82.206232069999999</v>
      </c>
      <c r="B6202">
        <v>68.355400000000003</v>
      </c>
      <c r="D6202">
        <v>-4.5279499999999997</v>
      </c>
    </row>
    <row r="6203" spans="1:4" x14ac:dyDescent="0.2">
      <c r="A6203">
        <v>82.220036030000003</v>
      </c>
      <c r="B6203">
        <v>68.6203</v>
      </c>
      <c r="D6203">
        <v>-4.7928499999999996</v>
      </c>
    </row>
    <row r="6204" spans="1:4" x14ac:dyDescent="0.2">
      <c r="A6204">
        <v>82.230930090000001</v>
      </c>
      <c r="B6204">
        <v>68.994100000000003</v>
      </c>
      <c r="D6204">
        <v>-5.1666499999999997</v>
      </c>
    </row>
    <row r="6205" spans="1:4" x14ac:dyDescent="0.2">
      <c r="A6205">
        <v>82.243264909999994</v>
      </c>
      <c r="B6205">
        <v>69.348200000000006</v>
      </c>
      <c r="D6205">
        <v>-5.5207499999999996</v>
      </c>
    </row>
    <row r="6206" spans="1:4" x14ac:dyDescent="0.2">
      <c r="A6206">
        <v>82.255466940000005</v>
      </c>
      <c r="B6206">
        <v>69.807100000000005</v>
      </c>
      <c r="D6206">
        <v>-5.9796500000000004</v>
      </c>
    </row>
    <row r="6207" spans="1:4" x14ac:dyDescent="0.2">
      <c r="A6207">
        <v>82.268325090000005</v>
      </c>
      <c r="B6207">
        <v>69.727000000000004</v>
      </c>
      <c r="D6207">
        <v>-5.8995499999999996</v>
      </c>
    </row>
    <row r="6208" spans="1:4" x14ac:dyDescent="0.2">
      <c r="A6208">
        <v>82.284023050000002</v>
      </c>
      <c r="B6208">
        <v>69.362700000000004</v>
      </c>
      <c r="D6208">
        <v>-5.5352499999999996</v>
      </c>
    </row>
    <row r="6209" spans="1:4" x14ac:dyDescent="0.2">
      <c r="A6209">
        <v>82.296638970000004</v>
      </c>
      <c r="B6209">
        <v>68.683599999999998</v>
      </c>
      <c r="D6209">
        <v>-4.8561500000000004</v>
      </c>
    </row>
    <row r="6210" spans="1:4" x14ac:dyDescent="0.2">
      <c r="A6210">
        <v>82.308715820000003</v>
      </c>
      <c r="B6210">
        <v>67.733900000000006</v>
      </c>
      <c r="D6210">
        <v>-3.90645</v>
      </c>
    </row>
    <row r="6211" spans="1:4" x14ac:dyDescent="0.2">
      <c r="A6211">
        <v>82.321139810000005</v>
      </c>
      <c r="B6211">
        <v>66.647999999999996</v>
      </c>
      <c r="D6211">
        <v>-2.8205499999999999</v>
      </c>
    </row>
    <row r="6212" spans="1:4" x14ac:dyDescent="0.2">
      <c r="A6212">
        <v>82.333311800000004</v>
      </c>
      <c r="B6212">
        <v>65.526700000000005</v>
      </c>
      <c r="D6212">
        <v>-1.6992499999999999</v>
      </c>
    </row>
    <row r="6213" spans="1:4" x14ac:dyDescent="0.2">
      <c r="A6213">
        <v>82.345651869999998</v>
      </c>
      <c r="B6213">
        <v>64.581199999999995</v>
      </c>
      <c r="D6213">
        <v>-0.75375000000000003</v>
      </c>
    </row>
    <row r="6214" spans="1:4" x14ac:dyDescent="0.2">
      <c r="A6214">
        <v>82.361873149999994</v>
      </c>
      <c r="B6214">
        <v>63.961399999999998</v>
      </c>
      <c r="D6214">
        <v>-0.13395000000000001</v>
      </c>
    </row>
    <row r="6215" spans="1:4" x14ac:dyDescent="0.2">
      <c r="A6215">
        <v>82.374207970000001</v>
      </c>
      <c r="B6215">
        <v>63.788400000000003</v>
      </c>
      <c r="D6215">
        <v>3.9050000000000001E-2</v>
      </c>
    </row>
    <row r="6216" spans="1:4" x14ac:dyDescent="0.2">
      <c r="A6216">
        <v>82.386526110000005</v>
      </c>
      <c r="B6216">
        <v>64.070099999999996</v>
      </c>
      <c r="D6216">
        <v>-0.24265</v>
      </c>
    </row>
    <row r="6217" spans="1:4" x14ac:dyDescent="0.2">
      <c r="A6217">
        <v>82.398870939999995</v>
      </c>
      <c r="B6217">
        <v>63.967100000000002</v>
      </c>
      <c r="D6217">
        <v>-0.13965</v>
      </c>
    </row>
    <row r="6218" spans="1:4" x14ac:dyDescent="0.2">
      <c r="A6218">
        <v>82.411215069999997</v>
      </c>
      <c r="B6218">
        <v>63.722000000000001</v>
      </c>
      <c r="D6218">
        <v>0.10545</v>
      </c>
    </row>
    <row r="6219" spans="1:4" x14ac:dyDescent="0.2">
      <c r="A6219">
        <v>82.423578019999994</v>
      </c>
      <c r="B6219">
        <v>63.453499999999998</v>
      </c>
      <c r="D6219">
        <v>0.37395</v>
      </c>
    </row>
    <row r="6220" spans="1:4" x14ac:dyDescent="0.2">
      <c r="A6220">
        <v>82.439728979999998</v>
      </c>
      <c r="B6220">
        <v>63.277500000000003</v>
      </c>
      <c r="D6220">
        <v>0.54995000000000005</v>
      </c>
    </row>
    <row r="6221" spans="1:4" x14ac:dyDescent="0.2">
      <c r="A6221">
        <v>82.452027079999993</v>
      </c>
      <c r="B6221">
        <v>63.17</v>
      </c>
      <c r="D6221">
        <v>0.65744999999999998</v>
      </c>
    </row>
    <row r="6222" spans="1:4" x14ac:dyDescent="0.2">
      <c r="A6222">
        <v>82.464318989999995</v>
      </c>
      <c r="B6222">
        <v>62.873199999999997</v>
      </c>
      <c r="D6222">
        <v>0.95425000000000004</v>
      </c>
    </row>
    <row r="6223" spans="1:4" x14ac:dyDescent="0.2">
      <c r="A6223">
        <v>82.477060080000001</v>
      </c>
      <c r="B6223">
        <v>62.314999999999998</v>
      </c>
      <c r="D6223">
        <v>1.5124500000000001</v>
      </c>
    </row>
    <row r="6224" spans="1:4" x14ac:dyDescent="0.2">
      <c r="A6224">
        <v>82.4890039</v>
      </c>
      <c r="B6224">
        <v>61.602800000000002</v>
      </c>
      <c r="D6224">
        <v>2.22465</v>
      </c>
    </row>
    <row r="6225" spans="1:4" x14ac:dyDescent="0.2">
      <c r="A6225">
        <v>82.505181070000006</v>
      </c>
      <c r="B6225">
        <v>60.841000000000001</v>
      </c>
      <c r="D6225">
        <v>2.98645</v>
      </c>
    </row>
    <row r="6226" spans="1:4" x14ac:dyDescent="0.2">
      <c r="A6226">
        <v>82.517580030000005</v>
      </c>
      <c r="B6226">
        <v>60.211100000000002</v>
      </c>
      <c r="D6226">
        <v>3.6163500000000002</v>
      </c>
    </row>
    <row r="6227" spans="1:4" x14ac:dyDescent="0.2">
      <c r="A6227">
        <v>82.530023099999994</v>
      </c>
      <c r="B6227">
        <v>59.401200000000003</v>
      </c>
      <c r="D6227">
        <v>4.4262499999999996</v>
      </c>
    </row>
    <row r="6228" spans="1:4" x14ac:dyDescent="0.2">
      <c r="A6228">
        <v>82.542164799999995</v>
      </c>
      <c r="B6228">
        <v>59.387</v>
      </c>
      <c r="D6228">
        <v>4.4404500000000002</v>
      </c>
    </row>
    <row r="6229" spans="1:4" x14ac:dyDescent="0.2">
      <c r="A6229">
        <v>82.554526089999996</v>
      </c>
      <c r="B6229">
        <v>59.621699999999997</v>
      </c>
      <c r="D6229">
        <v>4.2057500000000001</v>
      </c>
    </row>
    <row r="6230" spans="1:4" x14ac:dyDescent="0.2">
      <c r="A6230">
        <v>82.566850900000006</v>
      </c>
      <c r="B6230">
        <v>59.960999999999999</v>
      </c>
      <c r="D6230">
        <v>3.8664499999999999</v>
      </c>
    </row>
    <row r="6231" spans="1:4" x14ac:dyDescent="0.2">
      <c r="A6231">
        <v>82.582993029999997</v>
      </c>
      <c r="B6231">
        <v>60.236400000000003</v>
      </c>
      <c r="D6231">
        <v>3.5910500000000001</v>
      </c>
    </row>
    <row r="6232" spans="1:4" x14ac:dyDescent="0.2">
      <c r="A6232">
        <v>82.59561205</v>
      </c>
      <c r="B6232">
        <v>60.331299999999999</v>
      </c>
      <c r="D6232">
        <v>3.4961500000000001</v>
      </c>
    </row>
    <row r="6233" spans="1:4" x14ac:dyDescent="0.2">
      <c r="A6233">
        <v>82.607728960000003</v>
      </c>
      <c r="B6233">
        <v>60.220799999999997</v>
      </c>
      <c r="D6233">
        <v>3.6066500000000001</v>
      </c>
    </row>
    <row r="6234" spans="1:4" x14ac:dyDescent="0.2">
      <c r="A6234">
        <v>82.620798829999998</v>
      </c>
      <c r="B6234">
        <v>60.005299999999998</v>
      </c>
      <c r="D6234">
        <v>3.8221500000000002</v>
      </c>
    </row>
    <row r="6235" spans="1:4" x14ac:dyDescent="0.2">
      <c r="A6235">
        <v>82.632411959999999</v>
      </c>
      <c r="B6235">
        <v>59.808199999999999</v>
      </c>
      <c r="D6235">
        <v>4.0192500000000004</v>
      </c>
    </row>
    <row r="6236" spans="1:4" x14ac:dyDescent="0.2">
      <c r="A6236">
        <v>82.645358090000002</v>
      </c>
      <c r="B6236">
        <v>59.619300000000003</v>
      </c>
      <c r="D6236">
        <v>4.2081499999999998</v>
      </c>
    </row>
    <row r="6237" spans="1:4" x14ac:dyDescent="0.2">
      <c r="A6237">
        <v>82.661415099999999</v>
      </c>
      <c r="B6237">
        <v>59.2121</v>
      </c>
      <c r="D6237">
        <v>4.6153500000000003</v>
      </c>
    </row>
    <row r="6238" spans="1:4" x14ac:dyDescent="0.2">
      <c r="A6238">
        <v>82.673439979999998</v>
      </c>
      <c r="B6238">
        <v>58.827599999999997</v>
      </c>
      <c r="D6238">
        <v>4.9998500000000003</v>
      </c>
    </row>
    <row r="6239" spans="1:4" x14ac:dyDescent="0.2">
      <c r="A6239">
        <v>82.685567860000006</v>
      </c>
      <c r="B6239">
        <v>58.280799999999999</v>
      </c>
      <c r="D6239">
        <v>5.5466499999999996</v>
      </c>
    </row>
    <row r="6240" spans="1:4" x14ac:dyDescent="0.2">
      <c r="A6240">
        <v>82.69784808</v>
      </c>
      <c r="B6240">
        <v>57.749699999999997</v>
      </c>
      <c r="D6240">
        <v>6.07775</v>
      </c>
    </row>
    <row r="6241" spans="1:4" x14ac:dyDescent="0.2">
      <c r="A6241">
        <v>82.710202929999994</v>
      </c>
      <c r="B6241">
        <v>57.4101</v>
      </c>
      <c r="D6241">
        <v>6.4173499999999999</v>
      </c>
    </row>
    <row r="6242" spans="1:4" x14ac:dyDescent="0.2">
      <c r="A6242">
        <v>82.722521069999999</v>
      </c>
      <c r="B6242">
        <v>57.284799999999997</v>
      </c>
      <c r="D6242">
        <v>6.5426500000000001</v>
      </c>
    </row>
    <row r="6243" spans="1:4" x14ac:dyDescent="0.2">
      <c r="A6243">
        <v>82.738754990000004</v>
      </c>
      <c r="B6243">
        <v>57.295699999999997</v>
      </c>
      <c r="D6243">
        <v>6.5317499999999997</v>
      </c>
    </row>
    <row r="6244" spans="1:4" x14ac:dyDescent="0.2">
      <c r="A6244">
        <v>82.750984189999997</v>
      </c>
      <c r="B6244">
        <v>57.226700000000001</v>
      </c>
      <c r="D6244">
        <v>6.6007499999999997</v>
      </c>
    </row>
    <row r="6245" spans="1:4" x14ac:dyDescent="0.2">
      <c r="A6245">
        <v>82.76343894</v>
      </c>
      <c r="B6245">
        <v>56.976100000000002</v>
      </c>
      <c r="D6245">
        <v>6.8513500000000001</v>
      </c>
    </row>
    <row r="6246" spans="1:4" x14ac:dyDescent="0.2">
      <c r="A6246">
        <v>82.77579308</v>
      </c>
      <c r="B6246">
        <v>56.6203</v>
      </c>
      <c r="D6246">
        <v>7.2071500000000004</v>
      </c>
    </row>
    <row r="6247" spans="1:4" x14ac:dyDescent="0.2">
      <c r="A6247">
        <v>82.787986040000007</v>
      </c>
      <c r="B6247">
        <v>56.215299999999999</v>
      </c>
      <c r="D6247">
        <v>7.6121499999999997</v>
      </c>
    </row>
    <row r="6248" spans="1:4" x14ac:dyDescent="0.2">
      <c r="A6248">
        <v>82.800286049999997</v>
      </c>
      <c r="B6248">
        <v>55.674799999999998</v>
      </c>
      <c r="D6248">
        <v>8.1526499999999995</v>
      </c>
    </row>
    <row r="6249" spans="1:4" x14ac:dyDescent="0.2">
      <c r="A6249">
        <v>82.81661296</v>
      </c>
      <c r="B6249">
        <v>55.622500000000002</v>
      </c>
      <c r="D6249">
        <v>8.2049500000000002</v>
      </c>
    </row>
    <row r="6250" spans="1:4" x14ac:dyDescent="0.2">
      <c r="A6250">
        <v>82.829119919999997</v>
      </c>
      <c r="B6250">
        <v>55.690899999999999</v>
      </c>
      <c r="D6250">
        <v>8.1365499999999997</v>
      </c>
    </row>
    <row r="6251" spans="1:4" x14ac:dyDescent="0.2">
      <c r="A6251">
        <v>82.841169120000004</v>
      </c>
      <c r="B6251">
        <v>55.688099999999999</v>
      </c>
      <c r="D6251">
        <v>8.1393500000000003</v>
      </c>
    </row>
    <row r="6252" spans="1:4" x14ac:dyDescent="0.2">
      <c r="A6252">
        <v>82.853442909999998</v>
      </c>
      <c r="B6252">
        <v>55.473700000000001</v>
      </c>
      <c r="D6252">
        <v>8.3537499999999998</v>
      </c>
    </row>
    <row r="6253" spans="1:4" x14ac:dyDescent="0.2">
      <c r="A6253">
        <v>82.866239789999995</v>
      </c>
      <c r="B6253">
        <v>55.014600000000002</v>
      </c>
      <c r="D6253">
        <v>8.8128499999999992</v>
      </c>
    </row>
    <row r="6254" spans="1:4" x14ac:dyDescent="0.2">
      <c r="A6254">
        <v>82.882272009999994</v>
      </c>
      <c r="B6254">
        <v>54.418599999999998</v>
      </c>
      <c r="D6254">
        <v>9.4088499999999993</v>
      </c>
    </row>
    <row r="6255" spans="1:4" x14ac:dyDescent="0.2">
      <c r="A6255">
        <v>82.895187849999999</v>
      </c>
      <c r="B6255">
        <v>53.878399999999999</v>
      </c>
      <c r="D6255">
        <v>9.9490499999999997</v>
      </c>
    </row>
    <row r="6256" spans="1:4" x14ac:dyDescent="0.2">
      <c r="A6256">
        <v>82.906723020000001</v>
      </c>
      <c r="B6256">
        <v>53.483400000000003</v>
      </c>
      <c r="D6256">
        <v>10.344049999999999</v>
      </c>
    </row>
    <row r="6257" spans="1:4" x14ac:dyDescent="0.2">
      <c r="A6257">
        <v>82.918931009999994</v>
      </c>
      <c r="B6257">
        <v>53.212499999999999</v>
      </c>
      <c r="D6257">
        <v>10.61495</v>
      </c>
    </row>
    <row r="6258" spans="1:4" x14ac:dyDescent="0.2">
      <c r="A6258">
        <v>82.931353090000002</v>
      </c>
      <c r="B6258">
        <v>52.4739</v>
      </c>
      <c r="D6258">
        <v>11.35355</v>
      </c>
    </row>
    <row r="6259" spans="1:4" x14ac:dyDescent="0.2">
      <c r="A6259">
        <v>82.94365311</v>
      </c>
      <c r="B6259">
        <v>52.141399999999997</v>
      </c>
      <c r="D6259">
        <v>11.68605</v>
      </c>
    </row>
    <row r="6260" spans="1:4" x14ac:dyDescent="0.2">
      <c r="A6260">
        <v>82.959910149999999</v>
      </c>
      <c r="B6260">
        <v>51.999600000000001</v>
      </c>
      <c r="D6260">
        <v>11.82785</v>
      </c>
    </row>
    <row r="6261" spans="1:4" x14ac:dyDescent="0.2">
      <c r="A6261">
        <v>82.97224903</v>
      </c>
      <c r="B6261">
        <v>52.095599999999997</v>
      </c>
      <c r="D6261">
        <v>11.73185</v>
      </c>
    </row>
    <row r="6262" spans="1:4" x14ac:dyDescent="0.2">
      <c r="A6262">
        <v>82.984491829999996</v>
      </c>
      <c r="B6262">
        <v>52.4589</v>
      </c>
      <c r="D6262">
        <v>11.368550000000001</v>
      </c>
    </row>
    <row r="6263" spans="1:4" x14ac:dyDescent="0.2">
      <c r="A6263">
        <v>82.996908899999994</v>
      </c>
      <c r="B6263">
        <v>52.900100000000002</v>
      </c>
      <c r="D6263">
        <v>10.927350000000001</v>
      </c>
    </row>
    <row r="6264" spans="1:4" x14ac:dyDescent="0.2">
      <c r="A6264">
        <v>83.009180069999999</v>
      </c>
      <c r="B6264">
        <v>53.154299999999999</v>
      </c>
      <c r="D6264">
        <v>10.67315</v>
      </c>
    </row>
    <row r="6265" spans="1:4" x14ac:dyDescent="0.2">
      <c r="A6265">
        <v>83.0214541</v>
      </c>
      <c r="B6265">
        <v>53.195500000000003</v>
      </c>
      <c r="D6265">
        <v>10.63195</v>
      </c>
    </row>
    <row r="6266" spans="1:4" x14ac:dyDescent="0.2">
      <c r="A6266">
        <v>83.0377419</v>
      </c>
      <c r="B6266">
        <v>53.118899999999996</v>
      </c>
      <c r="D6266">
        <v>10.708550000000001</v>
      </c>
    </row>
    <row r="6267" spans="1:4" x14ac:dyDescent="0.2">
      <c r="A6267">
        <v>83.050004959999995</v>
      </c>
      <c r="B6267">
        <v>53.018099999999997</v>
      </c>
      <c r="D6267">
        <v>10.80935</v>
      </c>
    </row>
    <row r="6268" spans="1:4" x14ac:dyDescent="0.2">
      <c r="A6268">
        <v>83.062298060000003</v>
      </c>
      <c r="B6268">
        <v>53.061399999999999</v>
      </c>
      <c r="D6268">
        <v>10.76605</v>
      </c>
    </row>
    <row r="6269" spans="1:4" x14ac:dyDescent="0.2">
      <c r="A6269">
        <v>83.074598069999993</v>
      </c>
      <c r="B6269">
        <v>53.2425</v>
      </c>
      <c r="D6269">
        <v>10.584949999999999</v>
      </c>
    </row>
    <row r="6270" spans="1:4" x14ac:dyDescent="0.2">
      <c r="A6270">
        <v>83.086988930000004</v>
      </c>
      <c r="B6270">
        <v>53.445700000000002</v>
      </c>
      <c r="D6270">
        <v>10.38175</v>
      </c>
    </row>
    <row r="6271" spans="1:4" x14ac:dyDescent="0.2">
      <c r="A6271">
        <v>83.099569079999995</v>
      </c>
      <c r="B6271">
        <v>53.622</v>
      </c>
      <c r="D6271">
        <v>10.205450000000001</v>
      </c>
    </row>
    <row r="6272" spans="1:4" x14ac:dyDescent="0.2">
      <c r="A6272">
        <v>83.115588900000006</v>
      </c>
      <c r="B6272">
        <v>53.820999999999998</v>
      </c>
      <c r="D6272">
        <v>10.006449999999999</v>
      </c>
    </row>
    <row r="6273" spans="1:4" x14ac:dyDescent="0.2">
      <c r="A6273">
        <v>83.127995970000001</v>
      </c>
      <c r="B6273">
        <v>54.0929</v>
      </c>
      <c r="D6273">
        <v>9.7345500000000005</v>
      </c>
    </row>
    <row r="6274" spans="1:4" x14ac:dyDescent="0.2">
      <c r="A6274">
        <v>83.140126230000007</v>
      </c>
      <c r="B6274">
        <v>54.459299999999999</v>
      </c>
      <c r="D6274">
        <v>9.36815</v>
      </c>
    </row>
    <row r="6275" spans="1:4" x14ac:dyDescent="0.2">
      <c r="A6275">
        <v>83.152444119999998</v>
      </c>
      <c r="B6275">
        <v>54.864600000000003</v>
      </c>
      <c r="D6275">
        <v>8.9628499999999995</v>
      </c>
    </row>
    <row r="6276" spans="1:4" x14ac:dyDescent="0.2">
      <c r="A6276">
        <v>83.164924139999997</v>
      </c>
      <c r="B6276">
        <v>55.177100000000003</v>
      </c>
      <c r="D6276">
        <v>8.6503499999999995</v>
      </c>
    </row>
    <row r="6277" spans="1:4" x14ac:dyDescent="0.2">
      <c r="A6277">
        <v>83.177181009999998</v>
      </c>
      <c r="B6277">
        <v>55.342799999999997</v>
      </c>
      <c r="D6277">
        <v>8.4846500000000002</v>
      </c>
    </row>
    <row r="6278" spans="1:4" x14ac:dyDescent="0.2">
      <c r="A6278">
        <v>83.193335059999995</v>
      </c>
      <c r="B6278">
        <v>55.398299999999999</v>
      </c>
      <c r="D6278">
        <v>8.4291499999999999</v>
      </c>
    </row>
    <row r="6279" spans="1:4" x14ac:dyDescent="0.2">
      <c r="A6279">
        <v>83.205682039999999</v>
      </c>
      <c r="B6279">
        <v>55.4529</v>
      </c>
      <c r="D6279">
        <v>8.3745499999999993</v>
      </c>
    </row>
    <row r="6280" spans="1:4" x14ac:dyDescent="0.2">
      <c r="A6280">
        <v>83.218060969999996</v>
      </c>
      <c r="B6280">
        <v>55.584299999999999</v>
      </c>
      <c r="D6280">
        <v>8.24315</v>
      </c>
    </row>
    <row r="6281" spans="1:4" x14ac:dyDescent="0.2">
      <c r="A6281">
        <v>83.230337860000006</v>
      </c>
      <c r="B6281">
        <v>55.666400000000003</v>
      </c>
      <c r="D6281">
        <v>8.1610499999999995</v>
      </c>
    </row>
    <row r="6282" spans="1:4" x14ac:dyDescent="0.2">
      <c r="A6282">
        <v>83.242659090000004</v>
      </c>
      <c r="B6282">
        <v>55.685000000000002</v>
      </c>
      <c r="D6282">
        <v>8.1424500000000002</v>
      </c>
    </row>
    <row r="6283" spans="1:4" x14ac:dyDescent="0.2">
      <c r="A6283">
        <v>83.258830070000002</v>
      </c>
      <c r="B6283">
        <v>55.557099999999998</v>
      </c>
      <c r="D6283">
        <v>8.2703500000000005</v>
      </c>
    </row>
    <row r="6284" spans="1:4" x14ac:dyDescent="0.2">
      <c r="A6284">
        <v>83.273634909999998</v>
      </c>
      <c r="B6284">
        <v>55.421100000000003</v>
      </c>
      <c r="D6284">
        <v>8.4063499999999998</v>
      </c>
    </row>
    <row r="6285" spans="1:4" x14ac:dyDescent="0.2">
      <c r="A6285">
        <v>83.283473009999994</v>
      </c>
      <c r="B6285">
        <v>55.3566</v>
      </c>
      <c r="D6285">
        <v>8.4708500000000004</v>
      </c>
    </row>
    <row r="6286" spans="1:4" x14ac:dyDescent="0.2">
      <c r="A6286">
        <v>83.296265129999995</v>
      </c>
      <c r="B6286">
        <v>55.438899999999997</v>
      </c>
      <c r="D6286">
        <v>8.3885500000000004</v>
      </c>
    </row>
    <row r="6287" spans="1:4" x14ac:dyDescent="0.2">
      <c r="A6287">
        <v>83.30812693</v>
      </c>
      <c r="B6287">
        <v>55.729199999999999</v>
      </c>
      <c r="D6287">
        <v>8.0982500000000002</v>
      </c>
    </row>
    <row r="6288" spans="1:4" x14ac:dyDescent="0.2">
      <c r="A6288">
        <v>83.320368049999999</v>
      </c>
      <c r="B6288">
        <v>56.073</v>
      </c>
      <c r="D6288">
        <v>7.7544500000000003</v>
      </c>
    </row>
    <row r="6289" spans="1:4" x14ac:dyDescent="0.2">
      <c r="A6289">
        <v>83.336667059999996</v>
      </c>
      <c r="B6289">
        <v>56.454000000000001</v>
      </c>
      <c r="D6289">
        <v>7.3734500000000001</v>
      </c>
    </row>
    <row r="6290" spans="1:4" x14ac:dyDescent="0.2">
      <c r="A6290">
        <v>83.348990200000003</v>
      </c>
      <c r="B6290">
        <v>56.537100000000002</v>
      </c>
      <c r="D6290">
        <v>7.2903500000000001</v>
      </c>
    </row>
    <row r="6291" spans="1:4" x14ac:dyDescent="0.2">
      <c r="A6291">
        <v>83.361499069999994</v>
      </c>
      <c r="B6291">
        <v>56.625300000000003</v>
      </c>
      <c r="D6291">
        <v>7.2021499999999996</v>
      </c>
    </row>
    <row r="6292" spans="1:4" x14ac:dyDescent="0.2">
      <c r="A6292">
        <v>83.374003169999995</v>
      </c>
      <c r="B6292">
        <v>56.770499999999998</v>
      </c>
      <c r="D6292">
        <v>7.0569499999999996</v>
      </c>
    </row>
    <row r="6293" spans="1:4" x14ac:dyDescent="0.2">
      <c r="A6293">
        <v>83.385982990000002</v>
      </c>
      <c r="B6293">
        <v>56.924199999999999</v>
      </c>
      <c r="D6293">
        <v>6.9032499999999999</v>
      </c>
    </row>
    <row r="6294" spans="1:4" x14ac:dyDescent="0.2">
      <c r="A6294">
        <v>83.398340939999997</v>
      </c>
      <c r="B6294">
        <v>57.020400000000002</v>
      </c>
      <c r="D6294">
        <v>6.8070500000000003</v>
      </c>
    </row>
    <row r="6295" spans="1:4" x14ac:dyDescent="0.2">
      <c r="A6295">
        <v>83.414534090000004</v>
      </c>
      <c r="B6295">
        <v>56.976799999999997</v>
      </c>
      <c r="D6295">
        <v>6.8506499999999999</v>
      </c>
    </row>
    <row r="6296" spans="1:4" x14ac:dyDescent="0.2">
      <c r="A6296">
        <v>83.426951169999995</v>
      </c>
      <c r="B6296">
        <v>56.889200000000002</v>
      </c>
      <c r="D6296">
        <v>6.93825</v>
      </c>
    </row>
    <row r="6297" spans="1:4" x14ac:dyDescent="0.2">
      <c r="A6297">
        <v>83.439134120000006</v>
      </c>
      <c r="B6297">
        <v>56.846600000000002</v>
      </c>
      <c r="D6297">
        <v>6.9808500000000002</v>
      </c>
    </row>
    <row r="6298" spans="1:4" x14ac:dyDescent="0.2">
      <c r="A6298">
        <v>83.451461080000001</v>
      </c>
      <c r="B6298">
        <v>56.916400000000003</v>
      </c>
      <c r="D6298">
        <v>6.9110500000000004</v>
      </c>
    </row>
    <row r="6299" spans="1:4" x14ac:dyDescent="0.2">
      <c r="A6299">
        <v>83.463912960000002</v>
      </c>
      <c r="B6299">
        <v>57.434399999999997</v>
      </c>
      <c r="D6299">
        <v>6.3930499999999997</v>
      </c>
    </row>
    <row r="6300" spans="1:4" x14ac:dyDescent="0.2">
      <c r="A6300">
        <v>83.476158139999995</v>
      </c>
      <c r="B6300">
        <v>57.713299999999997</v>
      </c>
      <c r="D6300">
        <v>6.1141500000000004</v>
      </c>
    </row>
    <row r="6301" spans="1:4" x14ac:dyDescent="0.2">
      <c r="A6301">
        <v>83.492343899999995</v>
      </c>
      <c r="B6301">
        <v>57.908999999999999</v>
      </c>
      <c r="D6301">
        <v>5.91845</v>
      </c>
    </row>
    <row r="6302" spans="1:4" x14ac:dyDescent="0.2">
      <c r="A6302">
        <v>83.504652980000003</v>
      </c>
      <c r="B6302">
        <v>58.040999999999997</v>
      </c>
      <c r="D6302">
        <v>5.7864500000000003</v>
      </c>
    </row>
    <row r="6303" spans="1:4" x14ac:dyDescent="0.2">
      <c r="A6303">
        <v>83.517469169999998</v>
      </c>
      <c r="B6303">
        <v>58.126399999999997</v>
      </c>
      <c r="D6303">
        <v>5.7010500000000004</v>
      </c>
    </row>
    <row r="6304" spans="1:4" x14ac:dyDescent="0.2">
      <c r="A6304">
        <v>83.529323820000002</v>
      </c>
      <c r="B6304">
        <v>58.228099999999998</v>
      </c>
      <c r="D6304">
        <v>5.5993500000000003</v>
      </c>
    </row>
    <row r="6305" spans="1:4" x14ac:dyDescent="0.2">
      <c r="A6305">
        <v>83.541522029999996</v>
      </c>
      <c r="B6305">
        <v>58.4343</v>
      </c>
      <c r="D6305">
        <v>5.3931500000000003</v>
      </c>
    </row>
    <row r="6306" spans="1:4" x14ac:dyDescent="0.2">
      <c r="A6306">
        <v>83.553976059999997</v>
      </c>
      <c r="B6306">
        <v>58.696800000000003</v>
      </c>
      <c r="D6306">
        <v>5.1306500000000002</v>
      </c>
    </row>
    <row r="6307" spans="1:4" x14ac:dyDescent="0.2">
      <c r="A6307">
        <v>83.570150139999996</v>
      </c>
      <c r="B6307">
        <v>58.9816</v>
      </c>
      <c r="D6307">
        <v>4.8458500000000004</v>
      </c>
    </row>
    <row r="6308" spans="1:4" x14ac:dyDescent="0.2">
      <c r="A6308">
        <v>83.582538839999998</v>
      </c>
      <c r="B6308">
        <v>59.187399999999997</v>
      </c>
      <c r="D6308">
        <v>4.6400499999999996</v>
      </c>
    </row>
    <row r="6309" spans="1:4" x14ac:dyDescent="0.2">
      <c r="A6309">
        <v>83.594896079999998</v>
      </c>
      <c r="B6309">
        <v>59.328499999999998</v>
      </c>
      <c r="D6309">
        <v>4.4989499999999998</v>
      </c>
    </row>
    <row r="6310" spans="1:4" x14ac:dyDescent="0.2">
      <c r="A6310">
        <v>83.607113839999997</v>
      </c>
      <c r="B6310">
        <v>59.942999999999998</v>
      </c>
      <c r="D6310">
        <v>3.8844500000000002</v>
      </c>
    </row>
    <row r="6311" spans="1:4" x14ac:dyDescent="0.2">
      <c r="A6311">
        <v>83.619434830000003</v>
      </c>
      <c r="B6311">
        <v>60.474800000000002</v>
      </c>
      <c r="D6311">
        <v>3.3526500000000001</v>
      </c>
    </row>
    <row r="6312" spans="1:4" x14ac:dyDescent="0.2">
      <c r="A6312">
        <v>83.635645150000002</v>
      </c>
      <c r="B6312">
        <v>61.088900000000002</v>
      </c>
      <c r="D6312">
        <v>2.73855</v>
      </c>
    </row>
    <row r="6313" spans="1:4" x14ac:dyDescent="0.2">
      <c r="A6313">
        <v>83.648026939999994</v>
      </c>
      <c r="B6313">
        <v>61.710900000000002</v>
      </c>
      <c r="D6313">
        <v>2.1165500000000002</v>
      </c>
    </row>
    <row r="6314" spans="1:4" x14ac:dyDescent="0.2">
      <c r="A6314">
        <v>83.660339829999998</v>
      </c>
      <c r="B6314">
        <v>62.270200000000003</v>
      </c>
      <c r="D6314">
        <v>1.55725</v>
      </c>
    </row>
    <row r="6315" spans="1:4" x14ac:dyDescent="0.2">
      <c r="A6315">
        <v>83.672641040000002</v>
      </c>
      <c r="B6315">
        <v>62.665399999999998</v>
      </c>
      <c r="D6315">
        <v>1.16205</v>
      </c>
    </row>
    <row r="6316" spans="1:4" x14ac:dyDescent="0.2">
      <c r="A6316">
        <v>83.684960840000002</v>
      </c>
      <c r="B6316">
        <v>62.976599999999998</v>
      </c>
      <c r="D6316">
        <v>0.85085</v>
      </c>
    </row>
    <row r="6317" spans="1:4" x14ac:dyDescent="0.2">
      <c r="A6317">
        <v>83.697301859999996</v>
      </c>
      <c r="B6317">
        <v>63.326500000000003</v>
      </c>
      <c r="D6317">
        <v>0.50095000000000001</v>
      </c>
    </row>
    <row r="6318" spans="1:4" x14ac:dyDescent="0.2">
      <c r="A6318">
        <v>83.713465929999998</v>
      </c>
      <c r="B6318">
        <v>63.779400000000003</v>
      </c>
      <c r="D6318">
        <v>4.8050000000000002E-2</v>
      </c>
    </row>
    <row r="6319" spans="1:4" x14ac:dyDescent="0.2">
      <c r="A6319">
        <v>83.725801939999997</v>
      </c>
      <c r="B6319">
        <v>64.288899999999998</v>
      </c>
      <c r="D6319">
        <v>-0.46145000000000003</v>
      </c>
    </row>
    <row r="6320" spans="1:4" x14ac:dyDescent="0.2">
      <c r="A6320">
        <v>83.738137010000003</v>
      </c>
      <c r="B6320">
        <v>65.394499999999994</v>
      </c>
      <c r="D6320">
        <v>-1.5670500000000001</v>
      </c>
    </row>
    <row r="6321" spans="1:4" x14ac:dyDescent="0.2">
      <c r="A6321">
        <v>83.750482079999998</v>
      </c>
      <c r="B6321">
        <v>65.920299999999997</v>
      </c>
      <c r="D6321">
        <v>-2.0928499999999999</v>
      </c>
    </row>
    <row r="6322" spans="1:4" x14ac:dyDescent="0.2">
      <c r="A6322">
        <v>83.762783999999996</v>
      </c>
      <c r="B6322">
        <v>66.583299999999994</v>
      </c>
      <c r="D6322">
        <v>-2.7558500000000001</v>
      </c>
    </row>
    <row r="6323" spans="1:4" x14ac:dyDescent="0.2">
      <c r="A6323">
        <v>83.775156969999998</v>
      </c>
      <c r="B6323">
        <v>67.521600000000007</v>
      </c>
      <c r="D6323">
        <v>-3.69415</v>
      </c>
    </row>
    <row r="6324" spans="1:4" x14ac:dyDescent="0.2">
      <c r="A6324">
        <v>83.791319849999994</v>
      </c>
      <c r="B6324">
        <v>68.737399999999994</v>
      </c>
      <c r="D6324">
        <v>-4.9099500000000003</v>
      </c>
    </row>
    <row r="6325" spans="1:4" x14ac:dyDescent="0.2">
      <c r="A6325">
        <v>83.803617950000003</v>
      </c>
      <c r="B6325">
        <v>70.014200000000002</v>
      </c>
      <c r="D6325">
        <v>-6.18675</v>
      </c>
    </row>
    <row r="6326" spans="1:4" x14ac:dyDescent="0.2">
      <c r="A6326">
        <v>83.815946819999994</v>
      </c>
      <c r="B6326">
        <v>71.095600000000005</v>
      </c>
      <c r="D6326">
        <v>-7.2681500000000003</v>
      </c>
    </row>
    <row r="6327" spans="1:4" x14ac:dyDescent="0.2">
      <c r="A6327">
        <v>83.828445200000004</v>
      </c>
      <c r="B6327">
        <v>71.789699999999996</v>
      </c>
      <c r="D6327">
        <v>-7.96225</v>
      </c>
    </row>
    <row r="6328" spans="1:4" x14ac:dyDescent="0.2">
      <c r="A6328">
        <v>83.840676070000001</v>
      </c>
      <c r="B6328">
        <v>72.069800000000001</v>
      </c>
      <c r="D6328">
        <v>-8.2423500000000001</v>
      </c>
    </row>
    <row r="6329" spans="1:4" x14ac:dyDescent="0.2">
      <c r="A6329">
        <v>83.852977039999999</v>
      </c>
      <c r="B6329">
        <v>71.991399999999999</v>
      </c>
      <c r="D6329">
        <v>-8.1639499999999998</v>
      </c>
    </row>
    <row r="6330" spans="1:4" x14ac:dyDescent="0.2">
      <c r="A6330">
        <v>83.86918283</v>
      </c>
      <c r="B6330">
        <v>71.1374</v>
      </c>
      <c r="D6330">
        <v>-7.3099499999999997</v>
      </c>
    </row>
    <row r="6331" spans="1:4" x14ac:dyDescent="0.2">
      <c r="A6331">
        <v>83.882266040000005</v>
      </c>
      <c r="B6331">
        <v>70.548199999999994</v>
      </c>
      <c r="D6331">
        <v>-6.7207499999999998</v>
      </c>
    </row>
    <row r="6332" spans="1:4" x14ac:dyDescent="0.2">
      <c r="A6332">
        <v>83.89389706</v>
      </c>
      <c r="B6332">
        <v>69.953299999999999</v>
      </c>
      <c r="D6332">
        <v>-6.1258499999999998</v>
      </c>
    </row>
    <row r="6333" spans="1:4" x14ac:dyDescent="0.2">
      <c r="A6333">
        <v>83.906132940000006</v>
      </c>
      <c r="B6333">
        <v>69.445700000000002</v>
      </c>
      <c r="D6333">
        <v>-5.6182499999999997</v>
      </c>
    </row>
    <row r="6334" spans="1:4" x14ac:dyDescent="0.2">
      <c r="A6334">
        <v>83.918436049999997</v>
      </c>
      <c r="B6334">
        <v>69.065600000000003</v>
      </c>
      <c r="D6334">
        <v>-5.2381500000000001</v>
      </c>
    </row>
    <row r="6335" spans="1:4" x14ac:dyDescent="0.2">
      <c r="A6335">
        <v>83.930718900000002</v>
      </c>
      <c r="B6335">
        <v>68.747600000000006</v>
      </c>
      <c r="D6335">
        <v>-4.9201499999999996</v>
      </c>
    </row>
    <row r="6336" spans="1:4" x14ac:dyDescent="0.2">
      <c r="A6336">
        <v>83.94701886</v>
      </c>
      <c r="B6336">
        <v>68.5261</v>
      </c>
      <c r="D6336">
        <v>-4.6986499999999998</v>
      </c>
    </row>
    <row r="6337" spans="1:4" x14ac:dyDescent="0.2">
      <c r="A6337">
        <v>83.959335089999996</v>
      </c>
      <c r="B6337">
        <v>68.301900000000003</v>
      </c>
      <c r="D6337">
        <v>-4.47445</v>
      </c>
    </row>
    <row r="6338" spans="1:4" x14ac:dyDescent="0.2">
      <c r="A6338">
        <v>83.971638920000004</v>
      </c>
      <c r="B6338">
        <v>67.997399999999999</v>
      </c>
      <c r="D6338">
        <v>-4.16995</v>
      </c>
    </row>
    <row r="6339" spans="1:4" x14ac:dyDescent="0.2">
      <c r="A6339">
        <v>83.984015940000006</v>
      </c>
      <c r="B6339">
        <v>67.637</v>
      </c>
      <c r="D6339">
        <v>-3.8095500000000002</v>
      </c>
    </row>
    <row r="6340" spans="1:4" x14ac:dyDescent="0.2">
      <c r="A6340">
        <v>83.996243000000007</v>
      </c>
      <c r="B6340">
        <v>67.269400000000005</v>
      </c>
      <c r="D6340">
        <v>-3.4419499999999998</v>
      </c>
    </row>
    <row r="6341" spans="1:4" x14ac:dyDescent="0.2">
      <c r="A6341">
        <v>84.012714860000003</v>
      </c>
      <c r="B6341">
        <v>66.795000000000002</v>
      </c>
      <c r="D6341">
        <v>-2.9675500000000001</v>
      </c>
    </row>
    <row r="6342" spans="1:4" x14ac:dyDescent="0.2">
      <c r="A6342">
        <v>84.024804119999999</v>
      </c>
      <c r="B6342">
        <v>66.881299999999996</v>
      </c>
      <c r="D6342">
        <v>-3.0538500000000002</v>
      </c>
    </row>
    <row r="6343" spans="1:4" x14ac:dyDescent="0.2">
      <c r="A6343">
        <v>84.037184949999997</v>
      </c>
      <c r="B6343">
        <v>67.137799999999999</v>
      </c>
      <c r="D6343">
        <v>-3.3103500000000001</v>
      </c>
    </row>
    <row r="6344" spans="1:4" x14ac:dyDescent="0.2">
      <c r="A6344">
        <v>84.049555060000003</v>
      </c>
      <c r="B6344">
        <v>67.459999999999994</v>
      </c>
      <c r="D6344">
        <v>-3.6325500000000002</v>
      </c>
    </row>
    <row r="6345" spans="1:4" x14ac:dyDescent="0.2">
      <c r="A6345">
        <v>84.061760899999996</v>
      </c>
      <c r="B6345">
        <v>67.769499999999994</v>
      </c>
      <c r="D6345">
        <v>-3.9420500000000001</v>
      </c>
    </row>
    <row r="6346" spans="1:4" x14ac:dyDescent="0.2">
      <c r="A6346">
        <v>84.074139119999998</v>
      </c>
      <c r="B6346">
        <v>67.978999999999999</v>
      </c>
      <c r="D6346">
        <v>-4.1515500000000003</v>
      </c>
    </row>
    <row r="6347" spans="1:4" x14ac:dyDescent="0.2">
      <c r="A6347">
        <v>84.09025407</v>
      </c>
      <c r="B6347">
        <v>68.013599999999997</v>
      </c>
      <c r="D6347">
        <v>-4.1861499999999996</v>
      </c>
    </row>
    <row r="6348" spans="1:4" x14ac:dyDescent="0.2">
      <c r="A6348">
        <v>84.102643009999994</v>
      </c>
      <c r="B6348">
        <v>67.832400000000007</v>
      </c>
      <c r="D6348">
        <v>-4.00495</v>
      </c>
    </row>
    <row r="6349" spans="1:4" x14ac:dyDescent="0.2">
      <c r="A6349">
        <v>84.115062949999995</v>
      </c>
      <c r="B6349">
        <v>67.572999999999993</v>
      </c>
      <c r="D6349">
        <v>-3.7455500000000002</v>
      </c>
    </row>
    <row r="6350" spans="1:4" x14ac:dyDescent="0.2">
      <c r="A6350">
        <v>84.12733412</v>
      </c>
      <c r="B6350">
        <v>67.352800000000002</v>
      </c>
      <c r="D6350">
        <v>-3.52535</v>
      </c>
    </row>
    <row r="6351" spans="1:4" x14ac:dyDescent="0.2">
      <c r="A6351">
        <v>84.139603140000006</v>
      </c>
      <c r="B6351">
        <v>67.095399999999998</v>
      </c>
      <c r="D6351">
        <v>-3.2679499999999999</v>
      </c>
    </row>
    <row r="6352" spans="1:4" x14ac:dyDescent="0.2">
      <c r="A6352">
        <v>84.151927950000001</v>
      </c>
      <c r="B6352">
        <v>67.028999999999996</v>
      </c>
      <c r="D6352">
        <v>-3.2015500000000001</v>
      </c>
    </row>
    <row r="6353" spans="1:4" x14ac:dyDescent="0.2">
      <c r="A6353">
        <v>84.168153050000001</v>
      </c>
      <c r="B6353">
        <v>67.003699999999995</v>
      </c>
      <c r="D6353">
        <v>-3.17625</v>
      </c>
    </row>
    <row r="6354" spans="1:4" x14ac:dyDescent="0.2">
      <c r="A6354">
        <v>84.180544850000004</v>
      </c>
      <c r="B6354">
        <v>67.1053</v>
      </c>
      <c r="D6354">
        <v>-3.2778499999999999</v>
      </c>
    </row>
    <row r="6355" spans="1:4" x14ac:dyDescent="0.2">
      <c r="A6355">
        <v>84.192909</v>
      </c>
      <c r="B6355">
        <v>67.297200000000004</v>
      </c>
      <c r="D6355">
        <v>-3.4697499999999999</v>
      </c>
    </row>
    <row r="6356" spans="1:4" x14ac:dyDescent="0.2">
      <c r="A6356">
        <v>84.205069069999993</v>
      </c>
      <c r="B6356">
        <v>67.455100000000002</v>
      </c>
      <c r="D6356">
        <v>-3.62765</v>
      </c>
    </row>
    <row r="6357" spans="1:4" x14ac:dyDescent="0.2">
      <c r="A6357">
        <v>84.217579839999999</v>
      </c>
      <c r="B6357">
        <v>67.531800000000004</v>
      </c>
      <c r="D6357">
        <v>-3.7043499999999998</v>
      </c>
    </row>
    <row r="6358" spans="1:4" x14ac:dyDescent="0.2">
      <c r="A6358">
        <v>84.229901080000005</v>
      </c>
      <c r="B6358">
        <v>67.661299999999997</v>
      </c>
      <c r="D6358">
        <v>-3.83385</v>
      </c>
    </row>
    <row r="6359" spans="1:4" x14ac:dyDescent="0.2">
      <c r="A6359">
        <v>84.246067760000003</v>
      </c>
      <c r="B6359">
        <v>67.811199999999999</v>
      </c>
      <c r="D6359">
        <v>-3.9837500000000001</v>
      </c>
    </row>
    <row r="6360" spans="1:4" x14ac:dyDescent="0.2">
      <c r="A6360">
        <v>84.25830698</v>
      </c>
      <c r="B6360">
        <v>67.928899999999999</v>
      </c>
      <c r="D6360">
        <v>-4.1014499999999998</v>
      </c>
    </row>
    <row r="6361" spans="1:4" x14ac:dyDescent="0.2">
      <c r="A6361">
        <v>84.27159691</v>
      </c>
      <c r="B6361">
        <v>68.097700000000003</v>
      </c>
      <c r="D6361">
        <v>-4.2702499999999999</v>
      </c>
    </row>
    <row r="6362" spans="1:4" x14ac:dyDescent="0.2">
      <c r="A6362">
        <v>84.283143999999993</v>
      </c>
      <c r="B6362">
        <v>68.103999999999999</v>
      </c>
      <c r="D6362">
        <v>-4.2765500000000003</v>
      </c>
    </row>
    <row r="6363" spans="1:4" x14ac:dyDescent="0.2">
      <c r="A6363">
        <v>84.295324089999994</v>
      </c>
      <c r="B6363">
        <v>68.019800000000004</v>
      </c>
      <c r="D6363">
        <v>-4.1923500000000002</v>
      </c>
    </row>
    <row r="6364" spans="1:4" x14ac:dyDescent="0.2">
      <c r="A6364">
        <v>84.307611940000001</v>
      </c>
      <c r="B6364">
        <v>67.810599999999994</v>
      </c>
      <c r="D6364">
        <v>-3.9831500000000002</v>
      </c>
    </row>
    <row r="6365" spans="1:4" x14ac:dyDescent="0.2">
      <c r="A6365">
        <v>84.32388091</v>
      </c>
      <c r="B6365">
        <v>67.55</v>
      </c>
      <c r="D6365">
        <v>-3.72255</v>
      </c>
    </row>
    <row r="6366" spans="1:4" x14ac:dyDescent="0.2">
      <c r="A6366">
        <v>84.336112979999996</v>
      </c>
      <c r="B6366">
        <v>67.309700000000007</v>
      </c>
      <c r="D6366">
        <v>-3.4822500000000001</v>
      </c>
    </row>
    <row r="6367" spans="1:4" x14ac:dyDescent="0.2">
      <c r="A6367">
        <v>84.348484990000003</v>
      </c>
      <c r="B6367">
        <v>67.0535</v>
      </c>
      <c r="D6367">
        <v>-3.2260499999999999</v>
      </c>
    </row>
    <row r="6368" spans="1:4" x14ac:dyDescent="0.2">
      <c r="A6368">
        <v>84.361123090000007</v>
      </c>
      <c r="B6368">
        <v>66.735500000000002</v>
      </c>
      <c r="D6368">
        <v>-2.9080499999999998</v>
      </c>
    </row>
    <row r="6369" spans="1:4" x14ac:dyDescent="0.2">
      <c r="A6369">
        <v>84.37309003</v>
      </c>
      <c r="B6369">
        <v>66.292199999999994</v>
      </c>
      <c r="D6369">
        <v>-2.46475</v>
      </c>
    </row>
    <row r="6370" spans="1:4" x14ac:dyDescent="0.2">
      <c r="A6370">
        <v>84.389281030000006</v>
      </c>
      <c r="B6370">
        <v>65.816100000000006</v>
      </c>
      <c r="D6370">
        <v>-1.98865</v>
      </c>
    </row>
    <row r="6371" spans="1:4" x14ac:dyDescent="0.2">
      <c r="A6371">
        <v>84.401605129999993</v>
      </c>
      <c r="B6371">
        <v>65.281199999999998</v>
      </c>
      <c r="D6371">
        <v>-1.4537500000000001</v>
      </c>
    </row>
    <row r="6372" spans="1:4" x14ac:dyDescent="0.2">
      <c r="A6372">
        <v>84.413918019999997</v>
      </c>
      <c r="B6372">
        <v>64.003299999999996</v>
      </c>
      <c r="D6372">
        <v>-0.17585000000000001</v>
      </c>
    </row>
    <row r="6373" spans="1:4" x14ac:dyDescent="0.2">
      <c r="A6373">
        <v>84.426280980000001</v>
      </c>
      <c r="B6373">
        <v>63.342799999999997</v>
      </c>
      <c r="D6373">
        <v>0.48465000000000003</v>
      </c>
    </row>
    <row r="6374" spans="1:4" x14ac:dyDescent="0.2">
      <c r="A6374">
        <v>84.438626049999996</v>
      </c>
      <c r="B6374">
        <v>62.834099999999999</v>
      </c>
      <c r="D6374">
        <v>0.99334999999999996</v>
      </c>
    </row>
    <row r="6375" spans="1:4" x14ac:dyDescent="0.2">
      <c r="A6375">
        <v>84.450984950000006</v>
      </c>
      <c r="B6375">
        <v>62.431600000000003</v>
      </c>
      <c r="D6375">
        <v>1.39585</v>
      </c>
    </row>
    <row r="6376" spans="1:4" x14ac:dyDescent="0.2">
      <c r="A6376">
        <v>84.467100139999999</v>
      </c>
      <c r="B6376">
        <v>62.064799999999998</v>
      </c>
      <c r="D6376">
        <v>1.7626500000000001</v>
      </c>
    </row>
    <row r="6377" spans="1:4" x14ac:dyDescent="0.2">
      <c r="A6377">
        <v>84.480723139999995</v>
      </c>
      <c r="B6377">
        <v>61.813800000000001</v>
      </c>
      <c r="D6377">
        <v>2.0136500000000002</v>
      </c>
    </row>
    <row r="6378" spans="1:4" x14ac:dyDescent="0.2">
      <c r="A6378">
        <v>84.491818899999998</v>
      </c>
      <c r="B6378">
        <v>61.590499999999999</v>
      </c>
      <c r="D6378">
        <v>2.2369500000000002</v>
      </c>
    </row>
    <row r="6379" spans="1:4" x14ac:dyDescent="0.2">
      <c r="A6379">
        <v>84.504421949999994</v>
      </c>
      <c r="B6379">
        <v>61.397599999999997</v>
      </c>
      <c r="D6379">
        <v>2.4298500000000001</v>
      </c>
    </row>
    <row r="6380" spans="1:4" x14ac:dyDescent="0.2">
      <c r="A6380">
        <v>84.516462090000005</v>
      </c>
      <c r="B6380">
        <v>61.169199999999996</v>
      </c>
      <c r="D6380">
        <v>2.6582499999999998</v>
      </c>
    </row>
    <row r="6381" spans="1:4" x14ac:dyDescent="0.2">
      <c r="A6381">
        <v>84.528807159999999</v>
      </c>
      <c r="B6381">
        <v>60.931699999999999</v>
      </c>
      <c r="D6381">
        <v>2.89575</v>
      </c>
    </row>
    <row r="6382" spans="1:4" x14ac:dyDescent="0.2">
      <c r="A6382">
        <v>84.544982910000002</v>
      </c>
      <c r="B6382">
        <v>60.365699999999997</v>
      </c>
      <c r="D6382">
        <v>3.4617499999999999</v>
      </c>
    </row>
    <row r="6383" spans="1:4" x14ac:dyDescent="0.2">
      <c r="A6383">
        <v>84.557285070000006</v>
      </c>
      <c r="B6383">
        <v>59.977899999999998</v>
      </c>
      <c r="D6383">
        <v>3.8495499999999998</v>
      </c>
    </row>
    <row r="6384" spans="1:4" x14ac:dyDescent="0.2">
      <c r="A6384">
        <v>84.569666859999998</v>
      </c>
      <c r="B6384">
        <v>59.442700000000002</v>
      </c>
      <c r="D6384">
        <v>4.3847500000000004</v>
      </c>
    </row>
    <row r="6385" spans="1:4" x14ac:dyDescent="0.2">
      <c r="A6385">
        <v>84.581952810000004</v>
      </c>
      <c r="B6385">
        <v>58.813299999999998</v>
      </c>
      <c r="D6385">
        <v>5.0141499999999999</v>
      </c>
    </row>
    <row r="6386" spans="1:4" x14ac:dyDescent="0.2">
      <c r="A6386">
        <v>84.594274999999996</v>
      </c>
      <c r="B6386">
        <v>58.252200000000002</v>
      </c>
      <c r="D6386">
        <v>5.5752499999999996</v>
      </c>
    </row>
    <row r="6387" spans="1:4" x14ac:dyDescent="0.2">
      <c r="A6387">
        <v>84.606560950000002</v>
      </c>
      <c r="B6387">
        <v>57.9</v>
      </c>
      <c r="D6387">
        <v>5.9274500000000003</v>
      </c>
    </row>
    <row r="6388" spans="1:4" x14ac:dyDescent="0.2">
      <c r="A6388">
        <v>84.622853989999996</v>
      </c>
      <c r="B6388">
        <v>57.710799999999999</v>
      </c>
      <c r="D6388">
        <v>6.1166499999999999</v>
      </c>
    </row>
    <row r="6389" spans="1:4" x14ac:dyDescent="0.2">
      <c r="A6389">
        <v>84.635072949999994</v>
      </c>
      <c r="B6389">
        <v>57.521299999999997</v>
      </c>
      <c r="D6389">
        <v>6.3061499999999997</v>
      </c>
    </row>
    <row r="6390" spans="1:4" x14ac:dyDescent="0.2">
      <c r="A6390">
        <v>84.647505039999999</v>
      </c>
      <c r="B6390">
        <v>57.353200000000001</v>
      </c>
      <c r="D6390">
        <v>6.4742499999999996</v>
      </c>
    </row>
    <row r="6391" spans="1:4" x14ac:dyDescent="0.2">
      <c r="A6391">
        <v>84.659863000000001</v>
      </c>
      <c r="B6391">
        <v>57.311900000000001</v>
      </c>
      <c r="D6391">
        <v>6.5155500000000002</v>
      </c>
    </row>
    <row r="6392" spans="1:4" x14ac:dyDescent="0.2">
      <c r="A6392">
        <v>84.672037119999999</v>
      </c>
      <c r="B6392">
        <v>57.523000000000003</v>
      </c>
      <c r="D6392">
        <v>6.3044500000000001</v>
      </c>
    </row>
    <row r="6393" spans="1:4" x14ac:dyDescent="0.2">
      <c r="A6393">
        <v>84.684446100000002</v>
      </c>
      <c r="B6393">
        <v>57.599499999999999</v>
      </c>
      <c r="D6393">
        <v>6.2279499999999999</v>
      </c>
    </row>
    <row r="6394" spans="1:4" x14ac:dyDescent="0.2">
      <c r="A6394">
        <v>84.70056391</v>
      </c>
      <c r="B6394">
        <v>57.603099999999998</v>
      </c>
      <c r="D6394">
        <v>6.2243500000000003</v>
      </c>
    </row>
    <row r="6395" spans="1:4" x14ac:dyDescent="0.2">
      <c r="A6395">
        <v>84.712999109999998</v>
      </c>
      <c r="B6395">
        <v>57.491500000000002</v>
      </c>
      <c r="D6395">
        <v>6.3359500000000004</v>
      </c>
    </row>
    <row r="6396" spans="1:4" x14ac:dyDescent="0.2">
      <c r="A6396">
        <v>84.725379939999996</v>
      </c>
      <c r="B6396">
        <v>57.255000000000003</v>
      </c>
      <c r="D6396">
        <v>6.5724499999999999</v>
      </c>
    </row>
    <row r="6397" spans="1:4" x14ac:dyDescent="0.2">
      <c r="A6397">
        <v>84.737566950000001</v>
      </c>
      <c r="B6397">
        <v>56.863500000000002</v>
      </c>
      <c r="D6397">
        <v>6.9639499999999996</v>
      </c>
    </row>
    <row r="6398" spans="1:4" x14ac:dyDescent="0.2">
      <c r="A6398">
        <v>84.749892950000003</v>
      </c>
      <c r="B6398">
        <v>56.332299999999996</v>
      </c>
      <c r="D6398">
        <v>7.4951499999999998</v>
      </c>
    </row>
    <row r="6399" spans="1:4" x14ac:dyDescent="0.2">
      <c r="A6399">
        <v>84.766163829999996</v>
      </c>
      <c r="B6399">
        <v>55.862900000000003</v>
      </c>
      <c r="D6399">
        <v>7.96455</v>
      </c>
    </row>
    <row r="6400" spans="1:4" x14ac:dyDescent="0.2">
      <c r="A6400">
        <v>84.778553009999996</v>
      </c>
      <c r="B6400">
        <v>55.494799999999998</v>
      </c>
      <c r="D6400">
        <v>8.3326499999999992</v>
      </c>
    </row>
    <row r="6401" spans="1:4" x14ac:dyDescent="0.2">
      <c r="A6401">
        <v>84.790833000000006</v>
      </c>
      <c r="B6401">
        <v>55.2074</v>
      </c>
      <c r="D6401">
        <v>8.6200500000000009</v>
      </c>
    </row>
    <row r="6402" spans="1:4" x14ac:dyDescent="0.2">
      <c r="A6402">
        <v>84.803138020000006</v>
      </c>
      <c r="B6402">
        <v>54.975200000000001</v>
      </c>
      <c r="D6402">
        <v>8.8522499999999997</v>
      </c>
    </row>
    <row r="6403" spans="1:4" x14ac:dyDescent="0.2">
      <c r="A6403">
        <v>84.815407989999997</v>
      </c>
      <c r="B6403">
        <v>54.645600000000002</v>
      </c>
      <c r="D6403">
        <v>9.1818500000000007</v>
      </c>
    </row>
    <row r="6404" spans="1:4" x14ac:dyDescent="0.2">
      <c r="A6404">
        <v>84.828383919999993</v>
      </c>
      <c r="B6404">
        <v>54.374299999999998</v>
      </c>
      <c r="D6404">
        <v>9.4531500000000008</v>
      </c>
    </row>
    <row r="6405" spans="1:4" x14ac:dyDescent="0.2">
      <c r="A6405">
        <v>84.844104049999999</v>
      </c>
      <c r="B6405">
        <v>53.938499999999998</v>
      </c>
      <c r="D6405">
        <v>9.8889499999999995</v>
      </c>
    </row>
    <row r="6406" spans="1:4" x14ac:dyDescent="0.2">
      <c r="A6406">
        <v>84.856215950000006</v>
      </c>
      <c r="B6406">
        <v>53.375500000000002</v>
      </c>
      <c r="D6406">
        <v>10.45195</v>
      </c>
    </row>
    <row r="6407" spans="1:4" x14ac:dyDescent="0.2">
      <c r="A6407">
        <v>84.868602039999999</v>
      </c>
      <c r="B6407">
        <v>52.633200000000002</v>
      </c>
      <c r="D6407">
        <v>11.19425</v>
      </c>
    </row>
    <row r="6408" spans="1:4" x14ac:dyDescent="0.2">
      <c r="A6408">
        <v>84.881200079999999</v>
      </c>
      <c r="B6408">
        <v>51.781199999999998</v>
      </c>
      <c r="D6408">
        <v>12.046250000000001</v>
      </c>
    </row>
    <row r="6409" spans="1:4" x14ac:dyDescent="0.2">
      <c r="A6409">
        <v>84.893522020000006</v>
      </c>
      <c r="B6409">
        <v>50.868699999999997</v>
      </c>
      <c r="D6409">
        <v>12.95875</v>
      </c>
    </row>
    <row r="6410" spans="1:4" x14ac:dyDescent="0.2">
      <c r="A6410">
        <v>84.905500169999996</v>
      </c>
      <c r="B6410">
        <v>49.986400000000003</v>
      </c>
      <c r="D6410">
        <v>13.841049999999999</v>
      </c>
    </row>
    <row r="6411" spans="1:4" x14ac:dyDescent="0.2">
      <c r="A6411">
        <v>84.921841139999998</v>
      </c>
      <c r="B6411">
        <v>49.232399999999998</v>
      </c>
      <c r="D6411">
        <v>14.595050000000001</v>
      </c>
    </row>
    <row r="6412" spans="1:4" x14ac:dyDescent="0.2">
      <c r="A6412">
        <v>84.934077020000004</v>
      </c>
      <c r="B6412">
        <v>48.664200000000001</v>
      </c>
      <c r="D6412">
        <v>15.16325</v>
      </c>
    </row>
    <row r="6413" spans="1:4" x14ac:dyDescent="0.2">
      <c r="A6413">
        <v>84.946573020000002</v>
      </c>
      <c r="B6413">
        <v>47.641500000000001</v>
      </c>
      <c r="D6413">
        <v>16.185949999999998</v>
      </c>
    </row>
    <row r="6414" spans="1:4" x14ac:dyDescent="0.2">
      <c r="A6414">
        <v>84.958803180000004</v>
      </c>
      <c r="B6414">
        <v>46.9773</v>
      </c>
      <c r="D6414">
        <v>16.850149999999999</v>
      </c>
    </row>
    <row r="6415" spans="1:4" x14ac:dyDescent="0.2">
      <c r="A6415">
        <v>84.97117901</v>
      </c>
      <c r="B6415">
        <v>46.1556</v>
      </c>
      <c r="D6415">
        <v>17.671849999999999</v>
      </c>
    </row>
    <row r="6416" spans="1:4" x14ac:dyDescent="0.2">
      <c r="A6416">
        <v>84.983300920000005</v>
      </c>
      <c r="B6416">
        <v>45.243899999999996</v>
      </c>
      <c r="D6416">
        <v>18.583549999999999</v>
      </c>
    </row>
    <row r="6417" spans="1:4" x14ac:dyDescent="0.2">
      <c r="A6417">
        <v>84.999599930000002</v>
      </c>
      <c r="B6417">
        <v>44.367400000000004</v>
      </c>
      <c r="D6417">
        <v>19.460049999999999</v>
      </c>
    </row>
    <row r="6418" spans="1:4" x14ac:dyDescent="0.2">
      <c r="A6418">
        <v>85.011975050000004</v>
      </c>
      <c r="B6418">
        <v>43.633200000000002</v>
      </c>
      <c r="D6418">
        <v>20.19425</v>
      </c>
    </row>
    <row r="6419" spans="1:4" x14ac:dyDescent="0.2">
      <c r="A6419">
        <v>85.024489880000004</v>
      </c>
      <c r="B6419">
        <v>42.983499999999999</v>
      </c>
      <c r="D6419">
        <v>20.84395</v>
      </c>
    </row>
    <row r="6420" spans="1:4" x14ac:dyDescent="0.2">
      <c r="A6420">
        <v>85.036865000000006</v>
      </c>
      <c r="B6420">
        <v>42.2834</v>
      </c>
      <c r="D6420">
        <v>21.544049999999999</v>
      </c>
    </row>
    <row r="6421" spans="1:4" x14ac:dyDescent="0.2">
      <c r="A6421">
        <v>85.048936839999996</v>
      </c>
      <c r="B6421">
        <v>41.487499999999997</v>
      </c>
      <c r="D6421">
        <v>22.339950000000002</v>
      </c>
    </row>
    <row r="6422" spans="1:4" x14ac:dyDescent="0.2">
      <c r="A6422">
        <v>85.061320069999994</v>
      </c>
      <c r="B6422">
        <v>40.720399999999998</v>
      </c>
      <c r="D6422">
        <v>23.107050000000001</v>
      </c>
    </row>
    <row r="6423" spans="1:4" x14ac:dyDescent="0.2">
      <c r="A6423">
        <v>85.077525850000001</v>
      </c>
      <c r="B6423">
        <v>39.5593</v>
      </c>
      <c r="D6423">
        <v>24.268149999999999</v>
      </c>
    </row>
    <row r="6424" spans="1:4" x14ac:dyDescent="0.2">
      <c r="A6424">
        <v>85.089746000000005</v>
      </c>
      <c r="B6424">
        <v>39.237699999999997</v>
      </c>
      <c r="D6424">
        <v>24.589749999999999</v>
      </c>
    </row>
    <row r="6425" spans="1:4" x14ac:dyDescent="0.2">
      <c r="A6425">
        <v>85.102195019999996</v>
      </c>
      <c r="B6425">
        <v>39.033999999999999</v>
      </c>
      <c r="D6425">
        <v>24.79345</v>
      </c>
    </row>
    <row r="6426" spans="1:4" x14ac:dyDescent="0.2">
      <c r="A6426">
        <v>85.114442830000002</v>
      </c>
      <c r="B6426">
        <v>38.9133</v>
      </c>
      <c r="D6426">
        <v>24.914149999999999</v>
      </c>
    </row>
    <row r="6427" spans="1:4" x14ac:dyDescent="0.2">
      <c r="A6427">
        <v>85.126884939999997</v>
      </c>
      <c r="B6427">
        <v>38.879600000000003</v>
      </c>
      <c r="D6427">
        <v>24.947849999999999</v>
      </c>
    </row>
    <row r="6428" spans="1:4" x14ac:dyDescent="0.2">
      <c r="A6428">
        <v>85.142897129999994</v>
      </c>
      <c r="B6428">
        <v>38.898099999999999</v>
      </c>
      <c r="D6428">
        <v>24.929349999999999</v>
      </c>
    </row>
    <row r="6429" spans="1:4" x14ac:dyDescent="0.2">
      <c r="A6429">
        <v>85.155253889999997</v>
      </c>
      <c r="B6429">
        <v>38.953600000000002</v>
      </c>
      <c r="D6429">
        <v>24.873850000000001</v>
      </c>
    </row>
    <row r="6430" spans="1:4" x14ac:dyDescent="0.2">
      <c r="A6430">
        <v>85.167603020000001</v>
      </c>
      <c r="B6430">
        <v>39.0608</v>
      </c>
      <c r="D6430">
        <v>24.766649999999998</v>
      </c>
    </row>
    <row r="6431" spans="1:4" x14ac:dyDescent="0.2">
      <c r="A6431">
        <v>85.180103059999993</v>
      </c>
      <c r="B6431">
        <v>39.273499999999999</v>
      </c>
      <c r="D6431">
        <v>24.55395</v>
      </c>
    </row>
    <row r="6432" spans="1:4" x14ac:dyDescent="0.2">
      <c r="A6432">
        <v>85.192323920000007</v>
      </c>
      <c r="B6432">
        <v>39.603299999999997</v>
      </c>
      <c r="D6432">
        <v>24.224150000000002</v>
      </c>
    </row>
    <row r="6433" spans="1:4" x14ac:dyDescent="0.2">
      <c r="A6433">
        <v>85.204653019999995</v>
      </c>
      <c r="B6433">
        <v>40.046799999999998</v>
      </c>
      <c r="D6433">
        <v>23.780650000000001</v>
      </c>
    </row>
    <row r="6434" spans="1:4" x14ac:dyDescent="0.2">
      <c r="A6434">
        <v>85.220818039999997</v>
      </c>
      <c r="B6434">
        <v>40.950499999999998</v>
      </c>
      <c r="D6434">
        <v>22.876950000000001</v>
      </c>
    </row>
    <row r="6435" spans="1:4" x14ac:dyDescent="0.2">
      <c r="A6435">
        <v>85.233117100000001</v>
      </c>
      <c r="B6435">
        <v>41.345199999999998</v>
      </c>
      <c r="D6435">
        <v>22.482250000000001</v>
      </c>
    </row>
    <row r="6436" spans="1:4" x14ac:dyDescent="0.2">
      <c r="A6436">
        <v>85.245886799999994</v>
      </c>
      <c r="B6436">
        <v>41.774000000000001</v>
      </c>
      <c r="D6436">
        <v>22.053450000000002</v>
      </c>
    </row>
    <row r="6437" spans="1:4" x14ac:dyDescent="0.2">
      <c r="A6437">
        <v>85.257796049999996</v>
      </c>
      <c r="B6437">
        <v>42.264899999999997</v>
      </c>
      <c r="D6437">
        <v>21.562550000000002</v>
      </c>
    </row>
    <row r="6438" spans="1:4" x14ac:dyDescent="0.2">
      <c r="A6438">
        <v>85.270088200000004</v>
      </c>
      <c r="B6438">
        <v>42.824100000000001</v>
      </c>
      <c r="D6438">
        <v>21.003350000000001</v>
      </c>
    </row>
    <row r="6439" spans="1:4" x14ac:dyDescent="0.2">
      <c r="A6439">
        <v>85.282526970000006</v>
      </c>
      <c r="B6439">
        <v>43.458799999999997</v>
      </c>
      <c r="D6439">
        <v>20.368649999999999</v>
      </c>
    </row>
    <row r="6440" spans="1:4" x14ac:dyDescent="0.2">
      <c r="A6440">
        <v>85.298564909999996</v>
      </c>
      <c r="B6440">
        <v>44.044699999999999</v>
      </c>
      <c r="D6440">
        <v>19.78275</v>
      </c>
    </row>
    <row r="6441" spans="1:4" x14ac:dyDescent="0.2">
      <c r="A6441">
        <v>85.310922860000005</v>
      </c>
      <c r="B6441">
        <v>44.554499999999997</v>
      </c>
      <c r="D6441">
        <v>19.272950000000002</v>
      </c>
    </row>
    <row r="6442" spans="1:4" x14ac:dyDescent="0.2">
      <c r="A6442">
        <v>85.323392870000006</v>
      </c>
      <c r="B6442">
        <v>44.9818</v>
      </c>
      <c r="D6442">
        <v>18.845649999999999</v>
      </c>
    </row>
    <row r="6443" spans="1:4" x14ac:dyDescent="0.2">
      <c r="A6443">
        <v>85.335608960000002</v>
      </c>
      <c r="B6443">
        <v>45.290500000000002</v>
      </c>
      <c r="D6443">
        <v>18.536950000000001</v>
      </c>
    </row>
    <row r="6444" spans="1:4" x14ac:dyDescent="0.2">
      <c r="A6444">
        <v>85.349019999999996</v>
      </c>
      <c r="B6444">
        <v>45.449100000000001</v>
      </c>
      <c r="D6444">
        <v>18.378350000000001</v>
      </c>
    </row>
    <row r="6445" spans="1:4" x14ac:dyDescent="0.2">
      <c r="A6445">
        <v>85.360165120000005</v>
      </c>
      <c r="B6445">
        <v>45.322600000000001</v>
      </c>
      <c r="D6445">
        <v>18.504850000000001</v>
      </c>
    </row>
    <row r="6446" spans="1:4" x14ac:dyDescent="0.2">
      <c r="A6446">
        <v>85.376469850000007</v>
      </c>
      <c r="B6446">
        <v>45.191299999999998</v>
      </c>
      <c r="D6446">
        <v>18.636150000000001</v>
      </c>
    </row>
    <row r="6447" spans="1:4" x14ac:dyDescent="0.2">
      <c r="A6447">
        <v>85.388681890000001</v>
      </c>
      <c r="B6447">
        <v>45.027500000000003</v>
      </c>
      <c r="D6447">
        <v>18.799949999999999</v>
      </c>
    </row>
    <row r="6448" spans="1:4" x14ac:dyDescent="0.2">
      <c r="A6448">
        <v>85.401051039999999</v>
      </c>
      <c r="B6448">
        <v>45.000799999999998</v>
      </c>
      <c r="D6448">
        <v>18.826650000000001</v>
      </c>
    </row>
    <row r="6449" spans="1:4" x14ac:dyDescent="0.2">
      <c r="A6449">
        <v>85.41342306</v>
      </c>
      <c r="B6449">
        <v>45.1008</v>
      </c>
      <c r="D6449">
        <v>18.726649999999999</v>
      </c>
    </row>
    <row r="6450" spans="1:4" x14ac:dyDescent="0.2">
      <c r="A6450">
        <v>85.42569804</v>
      </c>
      <c r="B6450">
        <v>45.3765</v>
      </c>
      <c r="D6450">
        <v>18.450949999999999</v>
      </c>
    </row>
    <row r="6451" spans="1:4" x14ac:dyDescent="0.2">
      <c r="A6451">
        <v>85.437919859999994</v>
      </c>
      <c r="B6451">
        <v>45.81</v>
      </c>
      <c r="D6451">
        <v>18.01745</v>
      </c>
    </row>
    <row r="6452" spans="1:4" x14ac:dyDescent="0.2">
      <c r="A6452">
        <v>85.454349989999997</v>
      </c>
      <c r="B6452">
        <v>46.354599999999998</v>
      </c>
      <c r="D6452">
        <v>17.472850000000001</v>
      </c>
    </row>
    <row r="6453" spans="1:4" x14ac:dyDescent="0.2">
      <c r="A6453">
        <v>85.466872929999994</v>
      </c>
      <c r="B6453">
        <v>46.924300000000002</v>
      </c>
      <c r="D6453">
        <v>16.90315</v>
      </c>
    </row>
    <row r="6454" spans="1:4" x14ac:dyDescent="0.2">
      <c r="A6454">
        <v>85.479054930000004</v>
      </c>
      <c r="B6454">
        <v>47.977499999999999</v>
      </c>
      <c r="D6454">
        <v>15.84995</v>
      </c>
    </row>
    <row r="6455" spans="1:4" x14ac:dyDescent="0.2">
      <c r="A6455">
        <v>85.491123909999999</v>
      </c>
      <c r="B6455">
        <v>48.462200000000003</v>
      </c>
      <c r="D6455">
        <v>15.36525</v>
      </c>
    </row>
    <row r="6456" spans="1:4" x14ac:dyDescent="0.2">
      <c r="A6456">
        <v>85.503458980000005</v>
      </c>
      <c r="B6456">
        <v>48.935899999999997</v>
      </c>
      <c r="D6456">
        <v>14.891550000000001</v>
      </c>
    </row>
    <row r="6457" spans="1:4" x14ac:dyDescent="0.2">
      <c r="A6457">
        <v>85.519769909999994</v>
      </c>
      <c r="B6457">
        <v>49.353499999999997</v>
      </c>
      <c r="D6457">
        <v>14.47395</v>
      </c>
    </row>
    <row r="6458" spans="1:4" x14ac:dyDescent="0.2">
      <c r="A6458">
        <v>85.532072779999993</v>
      </c>
      <c r="B6458">
        <v>49.7562</v>
      </c>
      <c r="D6458">
        <v>14.071249999999999</v>
      </c>
    </row>
    <row r="6459" spans="1:4" x14ac:dyDescent="0.2">
      <c r="A6459">
        <v>85.544382810000002</v>
      </c>
      <c r="B6459">
        <v>50.165999999999997</v>
      </c>
      <c r="D6459">
        <v>13.66145</v>
      </c>
    </row>
    <row r="6460" spans="1:4" x14ac:dyDescent="0.2">
      <c r="A6460">
        <v>85.556699989999998</v>
      </c>
      <c r="B6460">
        <v>50.576099999999997</v>
      </c>
      <c r="D6460">
        <v>13.25135</v>
      </c>
    </row>
    <row r="6461" spans="1:4" x14ac:dyDescent="0.2">
      <c r="A6461">
        <v>85.569106099999999</v>
      </c>
      <c r="B6461">
        <v>51.031799999999997</v>
      </c>
      <c r="D6461">
        <v>12.79565</v>
      </c>
    </row>
    <row r="6462" spans="1:4" x14ac:dyDescent="0.2">
      <c r="A6462">
        <v>85.581518889999998</v>
      </c>
      <c r="B6462">
        <v>51.527299999999997</v>
      </c>
      <c r="D6462">
        <v>12.30015</v>
      </c>
    </row>
    <row r="6463" spans="1:4" x14ac:dyDescent="0.2">
      <c r="A6463">
        <v>85.597593070000002</v>
      </c>
      <c r="B6463">
        <v>52.052700000000002</v>
      </c>
      <c r="D6463">
        <v>11.774749999999999</v>
      </c>
    </row>
    <row r="6464" spans="1:4" x14ac:dyDescent="0.2">
      <c r="A6464">
        <v>85.609884980000004</v>
      </c>
      <c r="B6464">
        <v>52.5702</v>
      </c>
      <c r="D6464">
        <v>11.257250000000001</v>
      </c>
    </row>
    <row r="6465" spans="1:4" x14ac:dyDescent="0.2">
      <c r="A6465">
        <v>85.62224698</v>
      </c>
      <c r="B6465">
        <v>53.628999999999998</v>
      </c>
      <c r="D6465">
        <v>10.198449999999999</v>
      </c>
    </row>
    <row r="6466" spans="1:4" x14ac:dyDescent="0.2">
      <c r="A6466">
        <v>85.634483810000006</v>
      </c>
      <c r="B6466">
        <v>54.106999999999999</v>
      </c>
      <c r="D6466">
        <v>9.7204499999999996</v>
      </c>
    </row>
    <row r="6467" spans="1:4" x14ac:dyDescent="0.2">
      <c r="A6467">
        <v>85.647748949999993</v>
      </c>
      <c r="B6467">
        <v>54.6417</v>
      </c>
      <c r="D6467">
        <v>9.1857500000000005</v>
      </c>
    </row>
    <row r="6468" spans="1:4" x14ac:dyDescent="0.2">
      <c r="A6468">
        <v>85.659198050000001</v>
      </c>
      <c r="B6468">
        <v>55.1935</v>
      </c>
      <c r="D6468">
        <v>8.6339500000000005</v>
      </c>
    </row>
    <row r="6469" spans="1:4" x14ac:dyDescent="0.2">
      <c r="A6469">
        <v>85.67540812</v>
      </c>
      <c r="B6469">
        <v>55.715299999999999</v>
      </c>
      <c r="D6469">
        <v>8.1121499999999997</v>
      </c>
    </row>
    <row r="6470" spans="1:4" x14ac:dyDescent="0.2">
      <c r="A6470">
        <v>85.687689779999999</v>
      </c>
      <c r="B6470">
        <v>56.095799999999997</v>
      </c>
      <c r="D6470">
        <v>7.7316500000000001</v>
      </c>
    </row>
    <row r="6471" spans="1:4" x14ac:dyDescent="0.2">
      <c r="A6471">
        <v>85.700065850000001</v>
      </c>
      <c r="B6471">
        <v>56.293900000000001</v>
      </c>
      <c r="D6471">
        <v>7.53355</v>
      </c>
    </row>
    <row r="6472" spans="1:4" x14ac:dyDescent="0.2">
      <c r="A6472">
        <v>85.712419030000007</v>
      </c>
      <c r="B6472">
        <v>56.336799999999997</v>
      </c>
      <c r="D6472">
        <v>7.4906499999999996</v>
      </c>
    </row>
    <row r="6473" spans="1:4" x14ac:dyDescent="0.2">
      <c r="A6473">
        <v>85.724720000000005</v>
      </c>
      <c r="B6473">
        <v>56.331400000000002</v>
      </c>
      <c r="D6473">
        <v>7.4960500000000003</v>
      </c>
    </row>
    <row r="6474" spans="1:4" x14ac:dyDescent="0.2">
      <c r="A6474">
        <v>85.736945149999997</v>
      </c>
      <c r="B6474">
        <v>56.320300000000003</v>
      </c>
      <c r="D6474">
        <v>7.5071500000000002</v>
      </c>
    </row>
    <row r="6475" spans="1:4" x14ac:dyDescent="0.2">
      <c r="A6475">
        <v>85.753287080000007</v>
      </c>
      <c r="B6475">
        <v>56.51</v>
      </c>
      <c r="D6475">
        <v>7.31745</v>
      </c>
    </row>
    <row r="6476" spans="1:4" x14ac:dyDescent="0.2">
      <c r="A6476">
        <v>85.765614990000003</v>
      </c>
      <c r="B6476">
        <v>56.667999999999999</v>
      </c>
      <c r="D6476">
        <v>7.1594499999999996</v>
      </c>
    </row>
    <row r="6477" spans="1:4" x14ac:dyDescent="0.2">
      <c r="A6477">
        <v>85.778188940000007</v>
      </c>
      <c r="B6477">
        <v>56.948500000000003</v>
      </c>
      <c r="D6477">
        <v>6.8789499999999997</v>
      </c>
    </row>
    <row r="6478" spans="1:4" x14ac:dyDescent="0.2">
      <c r="A6478">
        <v>85.790371890000003</v>
      </c>
      <c r="B6478">
        <v>57.399700000000003</v>
      </c>
      <c r="D6478">
        <v>6.4277499999999996</v>
      </c>
    </row>
    <row r="6479" spans="1:4" x14ac:dyDescent="0.2">
      <c r="A6479">
        <v>85.802580829999997</v>
      </c>
      <c r="B6479">
        <v>57.906100000000002</v>
      </c>
      <c r="D6479">
        <v>5.9213500000000003</v>
      </c>
    </row>
    <row r="6480" spans="1:4" x14ac:dyDescent="0.2">
      <c r="A6480">
        <v>85.814800980000001</v>
      </c>
      <c r="B6480">
        <v>58.378</v>
      </c>
      <c r="D6480">
        <v>5.4494499999999997</v>
      </c>
    </row>
    <row r="6481" spans="1:4" x14ac:dyDescent="0.2">
      <c r="A6481">
        <v>85.831061840000004</v>
      </c>
      <c r="B6481">
        <v>58.787500000000001</v>
      </c>
      <c r="D6481">
        <v>5.0399500000000002</v>
      </c>
    </row>
    <row r="6482" spans="1:4" x14ac:dyDescent="0.2">
      <c r="A6482">
        <v>85.843382840000004</v>
      </c>
      <c r="B6482">
        <v>59.174999999999997</v>
      </c>
      <c r="D6482">
        <v>4.65245</v>
      </c>
    </row>
    <row r="6483" spans="1:4" x14ac:dyDescent="0.2">
      <c r="A6483">
        <v>85.855784180000001</v>
      </c>
      <c r="B6483">
        <v>59.5625</v>
      </c>
      <c r="D6483">
        <v>4.2649499999999998</v>
      </c>
    </row>
    <row r="6484" spans="1:4" x14ac:dyDescent="0.2">
      <c r="A6484">
        <v>85.867929939999996</v>
      </c>
      <c r="B6484">
        <v>59.970500000000001</v>
      </c>
      <c r="D6484">
        <v>3.8569499999999999</v>
      </c>
    </row>
    <row r="6485" spans="1:4" x14ac:dyDescent="0.2">
      <c r="A6485">
        <v>85.880340810000007</v>
      </c>
      <c r="B6485">
        <v>60.328000000000003</v>
      </c>
      <c r="D6485">
        <v>3.4994499999999999</v>
      </c>
    </row>
    <row r="6486" spans="1:4" x14ac:dyDescent="0.2">
      <c r="A6486">
        <v>85.896538969999995</v>
      </c>
      <c r="B6486">
        <v>60.873399999999997</v>
      </c>
      <c r="D6486">
        <v>2.9540500000000001</v>
      </c>
    </row>
    <row r="6487" spans="1:4" x14ac:dyDescent="0.2">
      <c r="A6487">
        <v>85.908869980000006</v>
      </c>
      <c r="B6487">
        <v>61.112699999999997</v>
      </c>
      <c r="D6487">
        <v>2.71475</v>
      </c>
    </row>
    <row r="6488" spans="1:4" x14ac:dyDescent="0.2">
      <c r="A6488">
        <v>85.921366930000005</v>
      </c>
      <c r="B6488">
        <v>61.349200000000003</v>
      </c>
      <c r="D6488">
        <v>2.4782500000000001</v>
      </c>
    </row>
    <row r="6489" spans="1:4" x14ac:dyDescent="0.2">
      <c r="A6489">
        <v>85.933538909999996</v>
      </c>
      <c r="B6489">
        <v>61.595999999999997</v>
      </c>
      <c r="D6489">
        <v>2.2314500000000002</v>
      </c>
    </row>
    <row r="6490" spans="1:4" x14ac:dyDescent="0.2">
      <c r="A6490">
        <v>85.945856809999995</v>
      </c>
      <c r="B6490">
        <v>61.892600000000002</v>
      </c>
      <c r="D6490">
        <v>1.93485</v>
      </c>
    </row>
    <row r="6491" spans="1:4" x14ac:dyDescent="0.2">
      <c r="A6491">
        <v>85.958151099999995</v>
      </c>
      <c r="B6491">
        <v>62.216900000000003</v>
      </c>
      <c r="D6491">
        <v>1.6105499999999999</v>
      </c>
    </row>
    <row r="6492" spans="1:4" x14ac:dyDescent="0.2">
      <c r="A6492">
        <v>85.974409820000005</v>
      </c>
      <c r="B6492">
        <v>62.455500000000001</v>
      </c>
      <c r="D6492">
        <v>1.37195</v>
      </c>
    </row>
    <row r="6493" spans="1:4" x14ac:dyDescent="0.2">
      <c r="A6493">
        <v>85.986680030000002</v>
      </c>
      <c r="B6493">
        <v>62.676400000000001</v>
      </c>
      <c r="D6493">
        <v>1.1510499999999999</v>
      </c>
    </row>
    <row r="6494" spans="1:4" x14ac:dyDescent="0.2">
      <c r="A6494">
        <v>85.999016760000004</v>
      </c>
      <c r="B6494">
        <v>62.984099999999998</v>
      </c>
      <c r="D6494">
        <v>0.84335000000000004</v>
      </c>
    </row>
    <row r="6495" spans="1:4" x14ac:dyDescent="0.2">
      <c r="A6495">
        <v>86.011497969999994</v>
      </c>
      <c r="B6495">
        <v>63.427</v>
      </c>
      <c r="D6495">
        <v>0.40044999999999997</v>
      </c>
    </row>
    <row r="6496" spans="1:4" x14ac:dyDescent="0.2">
      <c r="A6496">
        <v>86.023898119999998</v>
      </c>
      <c r="B6496">
        <v>64.621600000000001</v>
      </c>
      <c r="D6496">
        <v>-0.79415000000000002</v>
      </c>
    </row>
    <row r="6497" spans="1:4" x14ac:dyDescent="0.2">
      <c r="A6497">
        <v>86.036062959999995</v>
      </c>
      <c r="B6497">
        <v>65.430300000000003</v>
      </c>
      <c r="D6497">
        <v>-1.6028500000000001</v>
      </c>
    </row>
    <row r="6498" spans="1:4" x14ac:dyDescent="0.2">
      <c r="A6498">
        <v>86.052214860000007</v>
      </c>
      <c r="B6498">
        <v>66.284899999999993</v>
      </c>
      <c r="D6498">
        <v>-2.4574500000000001</v>
      </c>
    </row>
    <row r="6499" spans="1:4" x14ac:dyDescent="0.2">
      <c r="A6499">
        <v>86.064631939999998</v>
      </c>
      <c r="B6499">
        <v>67.011499999999998</v>
      </c>
      <c r="D6499">
        <v>-3.18405</v>
      </c>
    </row>
    <row r="6500" spans="1:4" x14ac:dyDescent="0.2">
      <c r="A6500">
        <v>86.076900010000003</v>
      </c>
      <c r="B6500">
        <v>67.564400000000006</v>
      </c>
      <c r="D6500">
        <v>-3.7369500000000002</v>
      </c>
    </row>
    <row r="6501" spans="1:4" x14ac:dyDescent="0.2">
      <c r="A6501">
        <v>86.08913493</v>
      </c>
      <c r="B6501">
        <v>67.917000000000002</v>
      </c>
      <c r="D6501">
        <v>-4.08955</v>
      </c>
    </row>
    <row r="6502" spans="1:4" x14ac:dyDescent="0.2">
      <c r="A6502">
        <v>86.101656910000003</v>
      </c>
      <c r="B6502">
        <v>68.066000000000003</v>
      </c>
      <c r="D6502">
        <v>-4.23855</v>
      </c>
    </row>
    <row r="6503" spans="1:4" x14ac:dyDescent="0.2">
      <c r="A6503">
        <v>86.114005800000001</v>
      </c>
      <c r="B6503">
        <v>68.059100000000001</v>
      </c>
      <c r="D6503">
        <v>-4.2316500000000001</v>
      </c>
    </row>
    <row r="6504" spans="1:4" x14ac:dyDescent="0.2">
      <c r="A6504">
        <v>86.130097149999997</v>
      </c>
      <c r="B6504">
        <v>67.948800000000006</v>
      </c>
      <c r="D6504">
        <v>-4.1213499999999996</v>
      </c>
    </row>
    <row r="6505" spans="1:4" x14ac:dyDescent="0.2">
      <c r="A6505">
        <v>86.142449139999997</v>
      </c>
      <c r="B6505">
        <v>67.872600000000006</v>
      </c>
      <c r="D6505">
        <v>-4.0451499999999996</v>
      </c>
    </row>
    <row r="6506" spans="1:4" x14ac:dyDescent="0.2">
      <c r="A6506">
        <v>86.154653069999995</v>
      </c>
      <c r="B6506">
        <v>68.169799999999995</v>
      </c>
      <c r="D6506">
        <v>-4.3423499999999997</v>
      </c>
    </row>
    <row r="6507" spans="1:4" x14ac:dyDescent="0.2">
      <c r="A6507">
        <v>86.167108060000004</v>
      </c>
      <c r="B6507">
        <v>68.668400000000005</v>
      </c>
      <c r="D6507">
        <v>-4.8409500000000003</v>
      </c>
    </row>
    <row r="6508" spans="1:4" x14ac:dyDescent="0.2">
      <c r="A6508">
        <v>86.179774050000006</v>
      </c>
      <c r="B6508">
        <v>69.321799999999996</v>
      </c>
      <c r="D6508">
        <v>-5.4943499999999998</v>
      </c>
    </row>
    <row r="6509" spans="1:4" x14ac:dyDescent="0.2">
      <c r="A6509">
        <v>86.191627030000006</v>
      </c>
      <c r="B6509">
        <v>69.968599999999995</v>
      </c>
      <c r="D6509">
        <v>-6.1411499999999997</v>
      </c>
    </row>
    <row r="6510" spans="1:4" x14ac:dyDescent="0.2">
      <c r="A6510">
        <v>86.207902189999999</v>
      </c>
      <c r="B6510">
        <v>70.441699999999997</v>
      </c>
      <c r="D6510">
        <v>-6.6142500000000002</v>
      </c>
    </row>
    <row r="6511" spans="1:4" x14ac:dyDescent="0.2">
      <c r="A6511">
        <v>86.220681909999996</v>
      </c>
      <c r="B6511">
        <v>70.449600000000004</v>
      </c>
      <c r="D6511">
        <v>-6.6221500000000004</v>
      </c>
    </row>
    <row r="6512" spans="1:4" x14ac:dyDescent="0.2">
      <c r="A6512">
        <v>86.232524870000006</v>
      </c>
      <c r="B6512">
        <v>69.979200000000006</v>
      </c>
      <c r="D6512">
        <v>-6.1517499999999998</v>
      </c>
    </row>
    <row r="6513" spans="1:4" x14ac:dyDescent="0.2">
      <c r="A6513">
        <v>86.244863989999999</v>
      </c>
      <c r="B6513">
        <v>69.256900000000002</v>
      </c>
      <c r="D6513">
        <v>-5.4294500000000001</v>
      </c>
    </row>
    <row r="6514" spans="1:4" x14ac:dyDescent="0.2">
      <c r="A6514">
        <v>86.258160110000006</v>
      </c>
      <c r="B6514">
        <v>68.498000000000005</v>
      </c>
      <c r="D6514">
        <v>-4.6705500000000004</v>
      </c>
    </row>
    <row r="6515" spans="1:4" x14ac:dyDescent="0.2">
      <c r="A6515">
        <v>86.275220869999998</v>
      </c>
      <c r="B6515">
        <v>67.767200000000003</v>
      </c>
      <c r="D6515">
        <v>-3.9397500000000001</v>
      </c>
    </row>
    <row r="6516" spans="1:4" x14ac:dyDescent="0.2">
      <c r="A6516">
        <v>86.285665989999998</v>
      </c>
      <c r="B6516">
        <v>67.093100000000007</v>
      </c>
      <c r="D6516">
        <v>-3.2656499999999999</v>
      </c>
    </row>
    <row r="6517" spans="1:4" x14ac:dyDescent="0.2">
      <c r="A6517">
        <v>86.298025850000002</v>
      </c>
      <c r="B6517">
        <v>66.301100000000005</v>
      </c>
      <c r="D6517">
        <v>-2.4736500000000001</v>
      </c>
    </row>
    <row r="6518" spans="1:4" x14ac:dyDescent="0.2">
      <c r="A6518">
        <v>86.310303930000003</v>
      </c>
      <c r="B6518">
        <v>66.118399999999994</v>
      </c>
      <c r="D6518">
        <v>-2.29095</v>
      </c>
    </row>
    <row r="6519" spans="1:4" x14ac:dyDescent="0.2">
      <c r="A6519">
        <v>86.322680000000005</v>
      </c>
      <c r="B6519">
        <v>66.042599999999993</v>
      </c>
      <c r="D6519">
        <v>-2.21515</v>
      </c>
    </row>
    <row r="6520" spans="1:4" x14ac:dyDescent="0.2">
      <c r="A6520">
        <v>86.33507299</v>
      </c>
      <c r="B6520">
        <v>66.189899999999994</v>
      </c>
      <c r="D6520">
        <v>-2.3624499999999999</v>
      </c>
    </row>
    <row r="6521" spans="1:4" x14ac:dyDescent="0.2">
      <c r="A6521">
        <v>86.351184129999993</v>
      </c>
      <c r="B6521">
        <v>66.525899999999993</v>
      </c>
      <c r="D6521">
        <v>-2.6984499999999998</v>
      </c>
    </row>
    <row r="6522" spans="1:4" x14ac:dyDescent="0.2">
      <c r="A6522">
        <v>86.363685129999993</v>
      </c>
      <c r="B6522">
        <v>66.854799999999997</v>
      </c>
      <c r="D6522">
        <v>-3.0273500000000002</v>
      </c>
    </row>
    <row r="6523" spans="1:4" x14ac:dyDescent="0.2">
      <c r="A6523">
        <v>86.3758409</v>
      </c>
      <c r="B6523">
        <v>67.008399999999995</v>
      </c>
      <c r="D6523">
        <v>-3.1809500000000002</v>
      </c>
    </row>
    <row r="6524" spans="1:4" x14ac:dyDescent="0.2">
      <c r="A6524">
        <v>86.388147119999999</v>
      </c>
      <c r="B6524">
        <v>66.887500000000003</v>
      </c>
      <c r="D6524">
        <v>-3.0600499999999999</v>
      </c>
    </row>
    <row r="6525" spans="1:4" x14ac:dyDescent="0.2">
      <c r="A6525">
        <v>86.400444030000003</v>
      </c>
      <c r="B6525">
        <v>66.715000000000003</v>
      </c>
      <c r="D6525">
        <v>-2.8875500000000001</v>
      </c>
    </row>
    <row r="6526" spans="1:4" x14ac:dyDescent="0.2">
      <c r="A6526">
        <v>86.412805079999998</v>
      </c>
      <c r="B6526">
        <v>66.714299999999994</v>
      </c>
      <c r="D6526">
        <v>-2.8868499999999999</v>
      </c>
    </row>
    <row r="6527" spans="1:4" x14ac:dyDescent="0.2">
      <c r="A6527">
        <v>86.430340049999998</v>
      </c>
      <c r="B6527">
        <v>67.453599999999994</v>
      </c>
      <c r="D6527">
        <v>-3.62615</v>
      </c>
    </row>
    <row r="6528" spans="1:4" x14ac:dyDescent="0.2">
      <c r="A6528">
        <v>86.441348079999997</v>
      </c>
      <c r="B6528">
        <v>68.004999999999995</v>
      </c>
      <c r="D6528">
        <v>-4.1775500000000001</v>
      </c>
    </row>
    <row r="6529" spans="1:4" x14ac:dyDescent="0.2">
      <c r="A6529">
        <v>86.453649040000002</v>
      </c>
      <c r="B6529">
        <v>68.437600000000003</v>
      </c>
      <c r="D6529">
        <v>-4.61015</v>
      </c>
    </row>
    <row r="6530" spans="1:4" x14ac:dyDescent="0.2">
      <c r="A6530">
        <v>86.466042999999999</v>
      </c>
      <c r="B6530">
        <v>68.669200000000004</v>
      </c>
      <c r="D6530">
        <v>-4.8417500000000002</v>
      </c>
    </row>
    <row r="6531" spans="1:4" x14ac:dyDescent="0.2">
      <c r="A6531">
        <v>86.478317020000006</v>
      </c>
      <c r="B6531">
        <v>68.844300000000004</v>
      </c>
      <c r="D6531">
        <v>-5.0168499999999998</v>
      </c>
    </row>
    <row r="6532" spans="1:4" x14ac:dyDescent="0.2">
      <c r="A6532">
        <v>86.490638020000006</v>
      </c>
      <c r="B6532">
        <v>69.0899</v>
      </c>
      <c r="D6532">
        <v>-5.2624500000000003</v>
      </c>
    </row>
    <row r="6533" spans="1:4" x14ac:dyDescent="0.2">
      <c r="A6533">
        <v>86.506871939999996</v>
      </c>
      <c r="B6533">
        <v>69.3065</v>
      </c>
      <c r="D6533">
        <v>-5.47905</v>
      </c>
    </row>
    <row r="6534" spans="1:4" x14ac:dyDescent="0.2">
      <c r="A6534">
        <v>86.519145969999997</v>
      </c>
      <c r="B6534">
        <v>69.4071</v>
      </c>
      <c r="D6534">
        <v>-5.57965</v>
      </c>
    </row>
    <row r="6535" spans="1:4" x14ac:dyDescent="0.2">
      <c r="A6535">
        <v>86.531495090000007</v>
      </c>
      <c r="B6535">
        <v>69.453599999999994</v>
      </c>
      <c r="D6535">
        <v>-5.62615</v>
      </c>
    </row>
    <row r="6536" spans="1:4" x14ac:dyDescent="0.2">
      <c r="A6536">
        <v>86.543815140000007</v>
      </c>
      <c r="B6536">
        <v>69.382400000000004</v>
      </c>
      <c r="D6536">
        <v>-5.5549499999999998</v>
      </c>
    </row>
    <row r="6537" spans="1:4" x14ac:dyDescent="0.2">
      <c r="A6537">
        <v>86.556202889999994</v>
      </c>
      <c r="B6537">
        <v>69.058599999999998</v>
      </c>
      <c r="D6537">
        <v>-5.2311500000000004</v>
      </c>
    </row>
    <row r="6538" spans="1:4" x14ac:dyDescent="0.2">
      <c r="A6538">
        <v>86.572337149999996</v>
      </c>
      <c r="B6538">
        <v>69.0227</v>
      </c>
      <c r="D6538">
        <v>-5.1952499999999997</v>
      </c>
    </row>
    <row r="6539" spans="1:4" x14ac:dyDescent="0.2">
      <c r="A6539">
        <v>86.584673879999997</v>
      </c>
      <c r="B6539">
        <v>68.983000000000004</v>
      </c>
      <c r="D6539">
        <v>-5.1555499999999999</v>
      </c>
    </row>
    <row r="6540" spans="1:4" x14ac:dyDescent="0.2">
      <c r="A6540">
        <v>86.597146030000005</v>
      </c>
      <c r="B6540">
        <v>68.826499999999996</v>
      </c>
      <c r="D6540">
        <v>-4.9990500000000004</v>
      </c>
    </row>
    <row r="6541" spans="1:4" x14ac:dyDescent="0.2">
      <c r="A6541">
        <v>86.609307049999998</v>
      </c>
      <c r="B6541">
        <v>68.540099999999995</v>
      </c>
      <c r="D6541">
        <v>-4.71265</v>
      </c>
    </row>
    <row r="6542" spans="1:4" x14ac:dyDescent="0.2">
      <c r="A6542">
        <v>86.621665949999993</v>
      </c>
      <c r="B6542">
        <v>68.233199999999997</v>
      </c>
      <c r="D6542">
        <v>-4.4057500000000003</v>
      </c>
    </row>
    <row r="6543" spans="1:4" x14ac:dyDescent="0.2">
      <c r="A6543">
        <v>86.634003879999995</v>
      </c>
      <c r="B6543">
        <v>67.932400000000001</v>
      </c>
      <c r="D6543">
        <v>-4.1049499999999997</v>
      </c>
    </row>
    <row r="6544" spans="1:4" x14ac:dyDescent="0.2">
      <c r="A6544">
        <v>86.650150060000001</v>
      </c>
      <c r="B6544">
        <v>67.587199999999996</v>
      </c>
      <c r="D6544">
        <v>-3.7597499999999999</v>
      </c>
    </row>
    <row r="6545" spans="1:4" x14ac:dyDescent="0.2">
      <c r="A6545">
        <v>86.662590030000004</v>
      </c>
      <c r="B6545">
        <v>67.179500000000004</v>
      </c>
      <c r="D6545">
        <v>-3.3520500000000002</v>
      </c>
    </row>
    <row r="6546" spans="1:4" x14ac:dyDescent="0.2">
      <c r="A6546">
        <v>86.674835209999998</v>
      </c>
      <c r="B6546">
        <v>66.788200000000003</v>
      </c>
      <c r="D6546">
        <v>-2.96075</v>
      </c>
    </row>
    <row r="6547" spans="1:4" x14ac:dyDescent="0.2">
      <c r="A6547">
        <v>86.68716311</v>
      </c>
      <c r="B6547">
        <v>66.467699999999994</v>
      </c>
      <c r="D6547">
        <v>-2.64025</v>
      </c>
    </row>
    <row r="6548" spans="1:4" x14ac:dyDescent="0.2">
      <c r="A6548">
        <v>86.699473139999995</v>
      </c>
      <c r="B6548">
        <v>65.909400000000005</v>
      </c>
      <c r="D6548">
        <v>-2.08195</v>
      </c>
    </row>
    <row r="6549" spans="1:4" x14ac:dyDescent="0.2">
      <c r="A6549">
        <v>86.71180511</v>
      </c>
      <c r="B6549">
        <v>65.573599999999999</v>
      </c>
      <c r="D6549">
        <v>-1.7461500000000001</v>
      </c>
    </row>
    <row r="6550" spans="1:4" x14ac:dyDescent="0.2">
      <c r="A6550">
        <v>86.728034019999996</v>
      </c>
      <c r="B6550">
        <v>65.236099999999993</v>
      </c>
      <c r="D6550">
        <v>-1.40865</v>
      </c>
    </row>
    <row r="6551" spans="1:4" x14ac:dyDescent="0.2">
      <c r="A6551">
        <v>86.740318060000007</v>
      </c>
      <c r="B6551">
        <v>64.839799999999997</v>
      </c>
      <c r="D6551">
        <v>-1.0123500000000001</v>
      </c>
    </row>
    <row r="6552" spans="1:4" x14ac:dyDescent="0.2">
      <c r="A6552">
        <v>86.752644059999994</v>
      </c>
      <c r="B6552">
        <v>64.402199999999993</v>
      </c>
      <c r="D6552">
        <v>-0.57474999999999998</v>
      </c>
    </row>
    <row r="6553" spans="1:4" x14ac:dyDescent="0.2">
      <c r="A6553">
        <v>86.764989139999997</v>
      </c>
      <c r="B6553">
        <v>63.9193</v>
      </c>
      <c r="D6553">
        <v>-9.1850000000000001E-2</v>
      </c>
    </row>
    <row r="6554" spans="1:4" x14ac:dyDescent="0.2">
      <c r="A6554">
        <v>86.777389999999997</v>
      </c>
      <c r="B6554">
        <v>63.422199999999997</v>
      </c>
      <c r="D6554">
        <v>0.40525</v>
      </c>
    </row>
    <row r="6555" spans="1:4" x14ac:dyDescent="0.2">
      <c r="A6555">
        <v>86.789624930000002</v>
      </c>
      <c r="B6555">
        <v>62.915399999999998</v>
      </c>
      <c r="D6555">
        <v>0.91205000000000003</v>
      </c>
    </row>
    <row r="6556" spans="1:4" x14ac:dyDescent="0.2">
      <c r="A6556">
        <v>86.805843109999998</v>
      </c>
      <c r="B6556">
        <v>62.470799999999997</v>
      </c>
      <c r="D6556">
        <v>1.3566499999999999</v>
      </c>
    </row>
    <row r="6557" spans="1:4" x14ac:dyDescent="0.2">
      <c r="A6557">
        <v>86.818719860000002</v>
      </c>
      <c r="B6557">
        <v>62.111400000000003</v>
      </c>
      <c r="D6557">
        <v>1.7160500000000001</v>
      </c>
    </row>
    <row r="6558" spans="1:4" x14ac:dyDescent="0.2">
      <c r="A6558">
        <v>86.830887079999997</v>
      </c>
      <c r="B6558">
        <v>61.688200000000002</v>
      </c>
      <c r="D6558">
        <v>2.1392500000000001</v>
      </c>
    </row>
    <row r="6559" spans="1:4" x14ac:dyDescent="0.2">
      <c r="A6559">
        <v>86.842788929999998</v>
      </c>
      <c r="B6559">
        <v>61.669800000000002</v>
      </c>
      <c r="D6559">
        <v>2.1576499999999998</v>
      </c>
    </row>
    <row r="6560" spans="1:4" x14ac:dyDescent="0.2">
      <c r="A6560">
        <v>86.855774159999996</v>
      </c>
      <c r="B6560">
        <v>61.698099999999997</v>
      </c>
      <c r="D6560">
        <v>2.1293500000000001</v>
      </c>
    </row>
    <row r="6561" spans="1:4" x14ac:dyDescent="0.2">
      <c r="A6561">
        <v>86.867405890000001</v>
      </c>
      <c r="B6561">
        <v>61.7074</v>
      </c>
      <c r="D6561">
        <v>2.12005</v>
      </c>
    </row>
    <row r="6562" spans="1:4" x14ac:dyDescent="0.2">
      <c r="A6562">
        <v>86.883709190000005</v>
      </c>
      <c r="B6562">
        <v>61.6419</v>
      </c>
      <c r="D6562">
        <v>2.1855500000000001</v>
      </c>
    </row>
    <row r="6563" spans="1:4" x14ac:dyDescent="0.2">
      <c r="A6563">
        <v>86.895998950000006</v>
      </c>
      <c r="B6563">
        <v>61.422199999999997</v>
      </c>
      <c r="D6563">
        <v>2.4052500000000001</v>
      </c>
    </row>
    <row r="6564" spans="1:4" x14ac:dyDescent="0.2">
      <c r="A6564">
        <v>86.908303020000005</v>
      </c>
      <c r="B6564">
        <v>61.080300000000001</v>
      </c>
      <c r="D6564">
        <v>2.74715</v>
      </c>
    </row>
    <row r="6565" spans="1:4" x14ac:dyDescent="0.2">
      <c r="A6565">
        <v>86.920664070000001</v>
      </c>
      <c r="B6565">
        <v>60.653100000000002</v>
      </c>
      <c r="D6565">
        <v>3.17435</v>
      </c>
    </row>
    <row r="6566" spans="1:4" x14ac:dyDescent="0.2">
      <c r="A6566">
        <v>86.933403970000001</v>
      </c>
      <c r="B6566">
        <v>60.324199999999998</v>
      </c>
      <c r="D6566">
        <v>3.50325</v>
      </c>
    </row>
    <row r="6567" spans="1:4" x14ac:dyDescent="0.2">
      <c r="A6567">
        <v>86.951044080000003</v>
      </c>
      <c r="B6567">
        <v>60.2044</v>
      </c>
      <c r="D6567">
        <v>3.6230500000000001</v>
      </c>
    </row>
    <row r="6568" spans="1:4" x14ac:dyDescent="0.2">
      <c r="A6568">
        <v>86.96185303</v>
      </c>
      <c r="B6568">
        <v>60.1676</v>
      </c>
      <c r="D6568">
        <v>3.65985</v>
      </c>
    </row>
    <row r="6569" spans="1:4" x14ac:dyDescent="0.2">
      <c r="A6569">
        <v>86.973812820000006</v>
      </c>
      <c r="B6569">
        <v>60.033799999999999</v>
      </c>
      <c r="D6569">
        <v>3.79365</v>
      </c>
    </row>
    <row r="6570" spans="1:4" x14ac:dyDescent="0.2">
      <c r="A6570">
        <v>86.98670602</v>
      </c>
      <c r="B6570">
        <v>59.779400000000003</v>
      </c>
      <c r="D6570">
        <v>4.0480499999999999</v>
      </c>
    </row>
    <row r="6571" spans="1:4" x14ac:dyDescent="0.2">
      <c r="A6571">
        <v>86.998491049999998</v>
      </c>
      <c r="B6571">
        <v>59.489199999999997</v>
      </c>
      <c r="D6571">
        <v>4.3382500000000004</v>
      </c>
    </row>
    <row r="6572" spans="1:4" x14ac:dyDescent="0.2">
      <c r="A6572">
        <v>87.011156799999995</v>
      </c>
      <c r="B6572">
        <v>59.295400000000001</v>
      </c>
      <c r="D6572">
        <v>4.5320499999999999</v>
      </c>
    </row>
    <row r="6573" spans="1:4" x14ac:dyDescent="0.2">
      <c r="A6573">
        <v>87.026967999999997</v>
      </c>
      <c r="B6573">
        <v>59.274999999999999</v>
      </c>
      <c r="D6573">
        <v>4.5524500000000003</v>
      </c>
    </row>
    <row r="6574" spans="1:4" x14ac:dyDescent="0.2">
      <c r="A6574">
        <v>87.039309979999999</v>
      </c>
      <c r="B6574">
        <v>59.284599999999998</v>
      </c>
      <c r="D6574">
        <v>4.5428499999999996</v>
      </c>
    </row>
    <row r="6575" spans="1:4" x14ac:dyDescent="0.2">
      <c r="A6575">
        <v>87.051637889999995</v>
      </c>
      <c r="B6575">
        <v>59.199100000000001</v>
      </c>
      <c r="D6575">
        <v>4.6283500000000002</v>
      </c>
    </row>
    <row r="6576" spans="1:4" x14ac:dyDescent="0.2">
      <c r="A6576">
        <v>87.064014909999997</v>
      </c>
      <c r="B6576">
        <v>59.031199999999998</v>
      </c>
      <c r="D6576">
        <v>4.7962499999999997</v>
      </c>
    </row>
    <row r="6577" spans="1:4" x14ac:dyDescent="0.2">
      <c r="A6577">
        <v>87.07629704</v>
      </c>
      <c r="B6577">
        <v>58.895899999999997</v>
      </c>
      <c r="D6577">
        <v>4.9315499999999997</v>
      </c>
    </row>
    <row r="6578" spans="1:4" x14ac:dyDescent="0.2">
      <c r="A6578">
        <v>87.088617799999994</v>
      </c>
      <c r="B6578">
        <v>58.8337</v>
      </c>
      <c r="D6578">
        <v>4.9937500000000004</v>
      </c>
    </row>
    <row r="6579" spans="1:4" x14ac:dyDescent="0.2">
      <c r="A6579">
        <v>87.104877950000002</v>
      </c>
      <c r="B6579">
        <v>58.9176</v>
      </c>
      <c r="D6579">
        <v>4.9098499999999996</v>
      </c>
    </row>
    <row r="6580" spans="1:4" x14ac:dyDescent="0.2">
      <c r="A6580">
        <v>87.117132900000001</v>
      </c>
      <c r="B6580">
        <v>58.9392</v>
      </c>
      <c r="D6580">
        <v>4.8882500000000002</v>
      </c>
    </row>
    <row r="6581" spans="1:4" x14ac:dyDescent="0.2">
      <c r="A6581">
        <v>87.129472019999994</v>
      </c>
      <c r="B6581">
        <v>58.775799999999997</v>
      </c>
      <c r="D6581">
        <v>5.0516500000000004</v>
      </c>
    </row>
    <row r="6582" spans="1:4" x14ac:dyDescent="0.2">
      <c r="A6582">
        <v>87.141844989999996</v>
      </c>
      <c r="B6582">
        <v>58.389499999999998</v>
      </c>
      <c r="D6582">
        <v>5.4379499999999998</v>
      </c>
    </row>
    <row r="6583" spans="1:4" x14ac:dyDescent="0.2">
      <c r="A6583">
        <v>87.15409803</v>
      </c>
      <c r="B6583">
        <v>57.924999999999997</v>
      </c>
      <c r="D6583">
        <v>5.90245</v>
      </c>
    </row>
    <row r="6584" spans="1:4" x14ac:dyDescent="0.2">
      <c r="A6584">
        <v>87.166430950000006</v>
      </c>
      <c r="B6584">
        <v>57.490900000000003</v>
      </c>
      <c r="D6584">
        <v>6.3365499999999999</v>
      </c>
    </row>
    <row r="6585" spans="1:4" x14ac:dyDescent="0.2">
      <c r="A6585">
        <v>87.182669880000006</v>
      </c>
      <c r="B6585">
        <v>57.127600000000001</v>
      </c>
      <c r="D6585">
        <v>6.6998499999999996</v>
      </c>
    </row>
    <row r="6586" spans="1:4" x14ac:dyDescent="0.2">
      <c r="A6586">
        <v>87.194993969999999</v>
      </c>
      <c r="B6586">
        <v>56.837400000000002</v>
      </c>
      <c r="D6586">
        <v>6.9900500000000001</v>
      </c>
    </row>
    <row r="6587" spans="1:4" x14ac:dyDescent="0.2">
      <c r="A6587">
        <v>87.207333090000006</v>
      </c>
      <c r="B6587">
        <v>56.579599999999999</v>
      </c>
      <c r="D6587">
        <v>7.2478499999999997</v>
      </c>
    </row>
    <row r="6588" spans="1:4" x14ac:dyDescent="0.2">
      <c r="A6588">
        <v>87.220172880000007</v>
      </c>
      <c r="B6588">
        <v>56.242800000000003</v>
      </c>
      <c r="D6588">
        <v>7.5846499999999999</v>
      </c>
    </row>
    <row r="6589" spans="1:4" x14ac:dyDescent="0.2">
      <c r="A6589">
        <v>87.231992959999999</v>
      </c>
      <c r="B6589">
        <v>54.993200000000002</v>
      </c>
      <c r="D6589">
        <v>8.8342500000000008</v>
      </c>
    </row>
    <row r="6590" spans="1:4" x14ac:dyDescent="0.2">
      <c r="A6590">
        <v>87.244261980000005</v>
      </c>
      <c r="B6590">
        <v>54.2102</v>
      </c>
      <c r="D6590">
        <v>9.6172500000000003</v>
      </c>
    </row>
    <row r="6591" spans="1:4" x14ac:dyDescent="0.2">
      <c r="A6591">
        <v>87.260531189999995</v>
      </c>
      <c r="B6591">
        <v>53.554299999999998</v>
      </c>
      <c r="D6591">
        <v>10.273149999999999</v>
      </c>
    </row>
    <row r="6592" spans="1:4" x14ac:dyDescent="0.2">
      <c r="A6592">
        <v>87.272758960000004</v>
      </c>
      <c r="B6592">
        <v>53.117100000000001</v>
      </c>
      <c r="D6592">
        <v>10.71035</v>
      </c>
    </row>
    <row r="6593" spans="1:4" x14ac:dyDescent="0.2">
      <c r="A6593">
        <v>87.285110000000003</v>
      </c>
      <c r="B6593">
        <v>52.835299999999997</v>
      </c>
      <c r="D6593">
        <v>10.992150000000001</v>
      </c>
    </row>
    <row r="6594" spans="1:4" x14ac:dyDescent="0.2">
      <c r="A6594">
        <v>87.297484870000005</v>
      </c>
      <c r="B6594">
        <v>52.645400000000002</v>
      </c>
      <c r="D6594">
        <v>11.18205</v>
      </c>
    </row>
    <row r="6595" spans="1:4" x14ac:dyDescent="0.2">
      <c r="A6595">
        <v>87.312011960000007</v>
      </c>
      <c r="B6595">
        <v>52.435499999999998</v>
      </c>
      <c r="D6595">
        <v>11.39195</v>
      </c>
    </row>
    <row r="6596" spans="1:4" x14ac:dyDescent="0.2">
      <c r="A6596">
        <v>87.325982809999999</v>
      </c>
      <c r="B6596">
        <v>52.083500000000001</v>
      </c>
      <c r="D6596">
        <v>11.74395</v>
      </c>
    </row>
    <row r="6597" spans="1:4" x14ac:dyDescent="0.2">
      <c r="A6597">
        <v>87.338253969999997</v>
      </c>
      <c r="B6597">
        <v>51.606000000000002</v>
      </c>
      <c r="D6597">
        <v>12.221450000000001</v>
      </c>
    </row>
    <row r="6598" spans="1:4" x14ac:dyDescent="0.2">
      <c r="A6598">
        <v>87.350641010000004</v>
      </c>
      <c r="B6598">
        <v>50.994999999999997</v>
      </c>
      <c r="D6598">
        <v>12.83245</v>
      </c>
    </row>
    <row r="6599" spans="1:4" x14ac:dyDescent="0.2">
      <c r="A6599">
        <v>87.36324596</v>
      </c>
      <c r="B6599">
        <v>49.999899999999997</v>
      </c>
      <c r="D6599">
        <v>13.82755</v>
      </c>
    </row>
    <row r="6600" spans="1:4" x14ac:dyDescent="0.2">
      <c r="A6600">
        <v>87.375330919999996</v>
      </c>
      <c r="B6600">
        <v>49.709400000000002</v>
      </c>
      <c r="D6600">
        <v>14.11805</v>
      </c>
    </row>
    <row r="6601" spans="1:4" x14ac:dyDescent="0.2">
      <c r="A6601">
        <v>87.387647869999995</v>
      </c>
      <c r="B6601">
        <v>49.438400000000001</v>
      </c>
      <c r="D6601">
        <v>14.389049999999999</v>
      </c>
    </row>
    <row r="6602" spans="1:4" x14ac:dyDescent="0.2">
      <c r="A6602">
        <v>87.403780940000004</v>
      </c>
      <c r="B6602">
        <v>49.144500000000001</v>
      </c>
      <c r="D6602">
        <v>14.68295</v>
      </c>
    </row>
    <row r="6603" spans="1:4" x14ac:dyDescent="0.2">
      <c r="A6603">
        <v>87.416212799999997</v>
      </c>
      <c r="B6603">
        <v>48.915199999999999</v>
      </c>
      <c r="D6603">
        <v>14.91225</v>
      </c>
    </row>
    <row r="6604" spans="1:4" x14ac:dyDescent="0.2">
      <c r="A6604">
        <v>87.428542140000005</v>
      </c>
      <c r="B6604">
        <v>48.7331</v>
      </c>
      <c r="D6604">
        <v>15.09435</v>
      </c>
    </row>
    <row r="6605" spans="1:4" x14ac:dyDescent="0.2">
      <c r="A6605">
        <v>87.440775160000001</v>
      </c>
      <c r="B6605">
        <v>48.641800000000003</v>
      </c>
      <c r="D6605">
        <v>15.185650000000001</v>
      </c>
    </row>
    <row r="6606" spans="1:4" x14ac:dyDescent="0.2">
      <c r="A6606">
        <v>87.45317292</v>
      </c>
      <c r="B6606">
        <v>48.597700000000003</v>
      </c>
      <c r="D6606">
        <v>15.229749999999999</v>
      </c>
    </row>
    <row r="6607" spans="1:4" x14ac:dyDescent="0.2">
      <c r="A6607">
        <v>87.465796949999998</v>
      </c>
      <c r="B6607">
        <v>48.579500000000003</v>
      </c>
      <c r="D6607">
        <v>15.247949999999999</v>
      </c>
    </row>
    <row r="6608" spans="1:4" x14ac:dyDescent="0.2">
      <c r="A6608">
        <v>87.482748990000005</v>
      </c>
      <c r="B6608">
        <v>48.6128</v>
      </c>
      <c r="D6608">
        <v>15.214650000000001</v>
      </c>
    </row>
    <row r="6609" spans="1:4" x14ac:dyDescent="0.2">
      <c r="A6609">
        <v>87.493915079999994</v>
      </c>
      <c r="B6609">
        <v>48.708500000000001</v>
      </c>
      <c r="D6609">
        <v>15.11895</v>
      </c>
    </row>
    <row r="6610" spans="1:4" x14ac:dyDescent="0.2">
      <c r="A6610">
        <v>87.50629807</v>
      </c>
      <c r="B6610">
        <v>48.766199999999998</v>
      </c>
      <c r="D6610">
        <v>15.061249999999999</v>
      </c>
    </row>
    <row r="6611" spans="1:4" x14ac:dyDescent="0.2">
      <c r="A6611">
        <v>87.518597130000003</v>
      </c>
      <c r="B6611">
        <v>48.675199999999997</v>
      </c>
      <c r="D6611">
        <v>15.15225</v>
      </c>
    </row>
    <row r="6612" spans="1:4" x14ac:dyDescent="0.2">
      <c r="A6612">
        <v>87.532852890000001</v>
      </c>
      <c r="B6612">
        <v>48.631999999999998</v>
      </c>
      <c r="D6612">
        <v>15.195449999999999</v>
      </c>
    </row>
    <row r="6613" spans="1:4" x14ac:dyDescent="0.2">
      <c r="A6613">
        <v>87.543250080000007</v>
      </c>
      <c r="B6613">
        <v>48.683599999999998</v>
      </c>
      <c r="D6613">
        <v>15.14385</v>
      </c>
    </row>
    <row r="6614" spans="1:4" x14ac:dyDescent="0.2">
      <c r="A6614">
        <v>87.559417010000004</v>
      </c>
      <c r="B6614">
        <v>48.874499999999998</v>
      </c>
      <c r="D6614">
        <v>14.95295</v>
      </c>
    </row>
    <row r="6615" spans="1:4" x14ac:dyDescent="0.2">
      <c r="A6615">
        <v>87.57183981</v>
      </c>
      <c r="B6615">
        <v>49.249299999999998</v>
      </c>
      <c r="D6615">
        <v>14.578150000000001</v>
      </c>
    </row>
    <row r="6616" spans="1:4" x14ac:dyDescent="0.2">
      <c r="A6616">
        <v>87.584124090000003</v>
      </c>
      <c r="B6616">
        <v>49.772199999999998</v>
      </c>
      <c r="D6616">
        <v>14.055249999999999</v>
      </c>
    </row>
    <row r="6617" spans="1:4" x14ac:dyDescent="0.2">
      <c r="A6617">
        <v>87.596428869999997</v>
      </c>
      <c r="B6617">
        <v>50.3705</v>
      </c>
      <c r="D6617">
        <v>13.456950000000001</v>
      </c>
    </row>
    <row r="6618" spans="1:4" x14ac:dyDescent="0.2">
      <c r="A6618">
        <v>87.608738900000006</v>
      </c>
      <c r="B6618">
        <v>51.0441</v>
      </c>
      <c r="D6618">
        <v>12.78335</v>
      </c>
    </row>
    <row r="6619" spans="1:4" x14ac:dyDescent="0.2">
      <c r="A6619">
        <v>87.621103050000002</v>
      </c>
      <c r="B6619">
        <v>51.737200000000001</v>
      </c>
      <c r="D6619">
        <v>12.090249999999999</v>
      </c>
    </row>
    <row r="6620" spans="1:4" x14ac:dyDescent="0.2">
      <c r="A6620">
        <v>87.637283089999997</v>
      </c>
      <c r="B6620">
        <v>52.7684</v>
      </c>
      <c r="D6620">
        <v>11.059049999999999</v>
      </c>
    </row>
    <row r="6621" spans="1:4" x14ac:dyDescent="0.2">
      <c r="A6621">
        <v>87.649599789999996</v>
      </c>
      <c r="B6621">
        <v>53.136800000000001</v>
      </c>
      <c r="D6621">
        <v>10.69065</v>
      </c>
    </row>
    <row r="6622" spans="1:4" x14ac:dyDescent="0.2">
      <c r="A6622">
        <v>87.662044050000006</v>
      </c>
      <c r="B6622">
        <v>53.431100000000001</v>
      </c>
      <c r="D6622">
        <v>10.39635</v>
      </c>
    </row>
    <row r="6623" spans="1:4" x14ac:dyDescent="0.2">
      <c r="A6623">
        <v>87.674269199999998</v>
      </c>
      <c r="B6623">
        <v>53.701999999999998</v>
      </c>
      <c r="D6623">
        <v>10.125450000000001</v>
      </c>
    </row>
    <row r="6624" spans="1:4" x14ac:dyDescent="0.2">
      <c r="A6624">
        <v>87.68657494</v>
      </c>
      <c r="B6624">
        <v>53.927799999999998</v>
      </c>
      <c r="D6624">
        <v>9.8996499999999994</v>
      </c>
    </row>
    <row r="6625" spans="1:4" x14ac:dyDescent="0.2">
      <c r="A6625">
        <v>87.702807899999996</v>
      </c>
      <c r="B6625">
        <v>54.097999999999999</v>
      </c>
      <c r="D6625">
        <v>9.7294499999999999</v>
      </c>
    </row>
    <row r="6626" spans="1:4" x14ac:dyDescent="0.2">
      <c r="A6626">
        <v>87.715096000000003</v>
      </c>
      <c r="B6626">
        <v>54.2545</v>
      </c>
      <c r="D6626">
        <v>9.5729500000000005</v>
      </c>
    </row>
    <row r="6627" spans="1:4" x14ac:dyDescent="0.2">
      <c r="A6627">
        <v>87.728087900000006</v>
      </c>
      <c r="B6627">
        <v>54.496600000000001</v>
      </c>
      <c r="D6627">
        <v>9.3308499999999999</v>
      </c>
    </row>
    <row r="6628" spans="1:4" x14ac:dyDescent="0.2">
      <c r="A6628">
        <v>87.739800930000001</v>
      </c>
      <c r="B6628">
        <v>54.782400000000003</v>
      </c>
      <c r="D6628">
        <v>9.0450499999999998</v>
      </c>
    </row>
    <row r="6629" spans="1:4" x14ac:dyDescent="0.2">
      <c r="A6629">
        <v>87.752051120000004</v>
      </c>
      <c r="B6629">
        <v>55.066000000000003</v>
      </c>
      <c r="D6629">
        <v>8.76145</v>
      </c>
    </row>
    <row r="6630" spans="1:4" x14ac:dyDescent="0.2">
      <c r="A6630">
        <v>87.764318939999995</v>
      </c>
      <c r="B6630">
        <v>55.584899999999998</v>
      </c>
      <c r="D6630">
        <v>8.2425499999999996</v>
      </c>
    </row>
    <row r="6631" spans="1:4" x14ac:dyDescent="0.2">
      <c r="A6631">
        <v>87.781028030000002</v>
      </c>
      <c r="B6631">
        <v>55.859000000000002</v>
      </c>
      <c r="D6631">
        <v>7.9684499999999998</v>
      </c>
    </row>
    <row r="6632" spans="1:4" x14ac:dyDescent="0.2">
      <c r="A6632">
        <v>87.792907</v>
      </c>
      <c r="B6632">
        <v>56.189599999999999</v>
      </c>
      <c r="D6632">
        <v>7.6378500000000003</v>
      </c>
    </row>
    <row r="6633" spans="1:4" x14ac:dyDescent="0.2">
      <c r="A6633">
        <v>87.80522895</v>
      </c>
      <c r="B6633">
        <v>56.586199999999998</v>
      </c>
      <c r="D6633">
        <v>7.24125</v>
      </c>
    </row>
    <row r="6634" spans="1:4" x14ac:dyDescent="0.2">
      <c r="A6634">
        <v>87.81758499</v>
      </c>
      <c r="B6634">
        <v>56.932099999999998</v>
      </c>
      <c r="D6634">
        <v>6.8953499999999996</v>
      </c>
    </row>
    <row r="6635" spans="1:4" x14ac:dyDescent="0.2">
      <c r="A6635">
        <v>87.830158949999998</v>
      </c>
      <c r="B6635">
        <v>57.242100000000001</v>
      </c>
      <c r="D6635">
        <v>6.58535</v>
      </c>
    </row>
    <row r="6636" spans="1:4" x14ac:dyDescent="0.2">
      <c r="A6636">
        <v>87.84235692</v>
      </c>
      <c r="B6636">
        <v>57.446199999999997</v>
      </c>
      <c r="D6636">
        <v>6.3812499999999996</v>
      </c>
    </row>
    <row r="6637" spans="1:4" x14ac:dyDescent="0.2">
      <c r="A6637">
        <v>87.858448030000005</v>
      </c>
      <c r="B6637">
        <v>57.520499999999998</v>
      </c>
      <c r="D6637">
        <v>6.3069499999999996</v>
      </c>
    </row>
    <row r="6638" spans="1:4" x14ac:dyDescent="0.2">
      <c r="A6638">
        <v>87.870949030000006</v>
      </c>
      <c r="B6638">
        <v>57.558100000000003</v>
      </c>
      <c r="D6638">
        <v>6.2693500000000002</v>
      </c>
    </row>
    <row r="6639" spans="1:4" x14ac:dyDescent="0.2">
      <c r="A6639">
        <v>87.883109090000005</v>
      </c>
      <c r="B6639">
        <v>57.562600000000003</v>
      </c>
      <c r="D6639">
        <v>6.26485</v>
      </c>
    </row>
    <row r="6640" spans="1:4" x14ac:dyDescent="0.2">
      <c r="A6640">
        <v>87.895826099999994</v>
      </c>
      <c r="B6640">
        <v>57.656399999999998</v>
      </c>
      <c r="D6640">
        <v>6.1710500000000001</v>
      </c>
    </row>
    <row r="6641" spans="1:4" x14ac:dyDescent="0.2">
      <c r="A6641">
        <v>87.907769920000007</v>
      </c>
      <c r="B6641">
        <v>58.106200000000001</v>
      </c>
      <c r="D6641">
        <v>5.7212500000000004</v>
      </c>
    </row>
    <row r="6642" spans="1:4" x14ac:dyDescent="0.2">
      <c r="A6642">
        <v>87.920058969999999</v>
      </c>
      <c r="B6642">
        <v>58.430399999999999</v>
      </c>
      <c r="D6642">
        <v>5.3970500000000001</v>
      </c>
    </row>
    <row r="6643" spans="1:4" x14ac:dyDescent="0.2">
      <c r="A6643">
        <v>87.936311959999998</v>
      </c>
      <c r="B6643">
        <v>58.704500000000003</v>
      </c>
      <c r="D6643">
        <v>5.1229500000000003</v>
      </c>
    </row>
    <row r="6644" spans="1:4" x14ac:dyDescent="0.2">
      <c r="A6644">
        <v>87.948579069999994</v>
      </c>
      <c r="B6644">
        <v>58.912999999999997</v>
      </c>
      <c r="D6644">
        <v>4.9144500000000004</v>
      </c>
    </row>
    <row r="6645" spans="1:4" x14ac:dyDescent="0.2">
      <c r="A6645">
        <v>87.961026910000001</v>
      </c>
      <c r="B6645">
        <v>59.076099999999997</v>
      </c>
      <c r="D6645">
        <v>4.7513500000000004</v>
      </c>
    </row>
    <row r="6646" spans="1:4" x14ac:dyDescent="0.2">
      <c r="A6646">
        <v>87.973276139999996</v>
      </c>
      <c r="B6646">
        <v>59.1755</v>
      </c>
      <c r="D6646">
        <v>4.6519500000000003</v>
      </c>
    </row>
    <row r="6647" spans="1:4" x14ac:dyDescent="0.2">
      <c r="A6647">
        <v>87.985545869999996</v>
      </c>
      <c r="B6647">
        <v>59.205300000000001</v>
      </c>
      <c r="D6647">
        <v>4.6221500000000004</v>
      </c>
    </row>
    <row r="6648" spans="1:4" x14ac:dyDescent="0.2">
      <c r="A6648">
        <v>87.998317959999994</v>
      </c>
      <c r="B6648">
        <v>59.2318</v>
      </c>
      <c r="D6648">
        <v>4.59565</v>
      </c>
    </row>
    <row r="6649" spans="1:4" x14ac:dyDescent="0.2">
      <c r="A6649">
        <v>88.01416802</v>
      </c>
      <c r="B6649">
        <v>59.369199999999999</v>
      </c>
      <c r="D6649">
        <v>4.4582499999999996</v>
      </c>
    </row>
    <row r="6650" spans="1:4" x14ac:dyDescent="0.2">
      <c r="A6650">
        <v>88.026396039999995</v>
      </c>
      <c r="B6650">
        <v>59.691800000000001</v>
      </c>
      <c r="D6650">
        <v>4.13565</v>
      </c>
    </row>
    <row r="6651" spans="1:4" x14ac:dyDescent="0.2">
      <c r="A6651">
        <v>88.038767100000001</v>
      </c>
      <c r="B6651">
        <v>60.5229</v>
      </c>
      <c r="D6651">
        <v>3.3045499999999999</v>
      </c>
    </row>
    <row r="6652" spans="1:4" x14ac:dyDescent="0.2">
      <c r="A6652">
        <v>88.051053049999993</v>
      </c>
      <c r="B6652">
        <v>60.8825</v>
      </c>
      <c r="D6652">
        <v>2.94495</v>
      </c>
    </row>
    <row r="6653" spans="1:4" x14ac:dyDescent="0.2">
      <c r="A6653">
        <v>88.063469889999993</v>
      </c>
      <c r="B6653">
        <v>61.090499999999999</v>
      </c>
      <c r="D6653">
        <v>2.7369500000000002</v>
      </c>
    </row>
    <row r="6654" spans="1:4" x14ac:dyDescent="0.2">
      <c r="A6654">
        <v>88.079641100000003</v>
      </c>
      <c r="B6654">
        <v>61.194499999999998</v>
      </c>
      <c r="D6654">
        <v>2.6329500000000001</v>
      </c>
    </row>
    <row r="6655" spans="1:4" x14ac:dyDescent="0.2">
      <c r="A6655">
        <v>88.091868160000004</v>
      </c>
      <c r="B6655">
        <v>61.310099999999998</v>
      </c>
      <c r="D6655">
        <v>2.51735</v>
      </c>
    </row>
    <row r="6656" spans="1:4" x14ac:dyDescent="0.2">
      <c r="A6656">
        <v>88.104305030000006</v>
      </c>
      <c r="B6656">
        <v>61.524700000000003</v>
      </c>
      <c r="D6656">
        <v>2.3027500000000001</v>
      </c>
    </row>
    <row r="6657" spans="1:4" x14ac:dyDescent="0.2">
      <c r="A6657">
        <v>88.117950919999998</v>
      </c>
      <c r="B6657">
        <v>61.781199999999998</v>
      </c>
      <c r="D6657">
        <v>2.0462500000000001</v>
      </c>
    </row>
    <row r="6658" spans="1:4" x14ac:dyDescent="0.2">
      <c r="A6658">
        <v>88.129372119999999</v>
      </c>
      <c r="B6658">
        <v>62.066200000000002</v>
      </c>
      <c r="D6658">
        <v>1.76125</v>
      </c>
    </row>
    <row r="6659" spans="1:4" x14ac:dyDescent="0.2">
      <c r="A6659">
        <v>88.141749860000004</v>
      </c>
      <c r="B6659">
        <v>62.422800000000002</v>
      </c>
      <c r="D6659">
        <v>1.40465</v>
      </c>
    </row>
    <row r="6660" spans="1:4" x14ac:dyDescent="0.2">
      <c r="A6660">
        <v>88.15741396</v>
      </c>
      <c r="B6660">
        <v>62.8658</v>
      </c>
      <c r="D6660">
        <v>0.96165</v>
      </c>
    </row>
    <row r="6661" spans="1:4" x14ac:dyDescent="0.2">
      <c r="A6661">
        <v>88.169778109999996</v>
      </c>
      <c r="B6661">
        <v>63.902099999999997</v>
      </c>
      <c r="D6661">
        <v>-7.4649999999999994E-2</v>
      </c>
    </row>
    <row r="6662" spans="1:4" x14ac:dyDescent="0.2">
      <c r="A6662">
        <v>88.182096000000001</v>
      </c>
      <c r="B6662">
        <v>64.528999999999996</v>
      </c>
      <c r="D6662">
        <v>-0.70155000000000001</v>
      </c>
    </row>
    <row r="6663" spans="1:4" x14ac:dyDescent="0.2">
      <c r="A6663">
        <v>88.194357870000005</v>
      </c>
      <c r="B6663">
        <v>65.182699999999997</v>
      </c>
      <c r="D6663">
        <v>-1.3552500000000001</v>
      </c>
    </row>
    <row r="6664" spans="1:4" x14ac:dyDescent="0.2">
      <c r="A6664">
        <v>88.206824060000002</v>
      </c>
      <c r="B6664">
        <v>65.858000000000004</v>
      </c>
      <c r="D6664">
        <v>-2.0305499999999999</v>
      </c>
    </row>
    <row r="6665" spans="1:4" x14ac:dyDescent="0.2">
      <c r="A6665">
        <v>88.219098090000003</v>
      </c>
      <c r="B6665">
        <v>66.603499999999997</v>
      </c>
      <c r="D6665">
        <v>-2.7760500000000001</v>
      </c>
    </row>
    <row r="6666" spans="1:4" x14ac:dyDescent="0.2">
      <c r="A6666">
        <v>88.235276940000006</v>
      </c>
      <c r="B6666">
        <v>67.293599999999998</v>
      </c>
      <c r="D6666">
        <v>-3.4661499999999998</v>
      </c>
    </row>
    <row r="6667" spans="1:4" x14ac:dyDescent="0.2">
      <c r="A6667">
        <v>88.248190879999996</v>
      </c>
      <c r="B6667">
        <v>67.898200000000003</v>
      </c>
      <c r="D6667">
        <v>-4.0707500000000003</v>
      </c>
    </row>
    <row r="6668" spans="1:4" x14ac:dyDescent="0.2">
      <c r="A6668">
        <v>88.259847160000007</v>
      </c>
      <c r="B6668">
        <v>68.611999999999995</v>
      </c>
      <c r="D6668">
        <v>-4.7845500000000003</v>
      </c>
    </row>
    <row r="6669" spans="1:4" x14ac:dyDescent="0.2">
      <c r="A6669">
        <v>88.272262100000006</v>
      </c>
      <c r="B6669">
        <v>69.400099999999995</v>
      </c>
      <c r="D6669">
        <v>-5.5726500000000003</v>
      </c>
    </row>
    <row r="6670" spans="1:4" x14ac:dyDescent="0.2">
      <c r="A6670">
        <v>88.284583089999998</v>
      </c>
      <c r="B6670">
        <v>69.971999999999994</v>
      </c>
      <c r="D6670">
        <v>-6.1445499999999997</v>
      </c>
    </row>
    <row r="6671" spans="1:4" x14ac:dyDescent="0.2">
      <c r="A6671">
        <v>88.298895119999997</v>
      </c>
      <c r="B6671">
        <v>70.301500000000004</v>
      </c>
      <c r="D6671">
        <v>-6.4740500000000001</v>
      </c>
    </row>
    <row r="6672" spans="1:4" x14ac:dyDescent="0.2">
      <c r="A6672">
        <v>88.313151840000003</v>
      </c>
      <c r="B6672">
        <v>70.477699999999999</v>
      </c>
      <c r="D6672">
        <v>-6.6502499999999998</v>
      </c>
    </row>
    <row r="6673" spans="1:4" x14ac:dyDescent="0.2">
      <c r="A6673">
        <v>88.325904129999998</v>
      </c>
      <c r="B6673">
        <v>70.406199999999998</v>
      </c>
      <c r="D6673">
        <v>-6.5787500000000003</v>
      </c>
    </row>
    <row r="6674" spans="1:4" x14ac:dyDescent="0.2">
      <c r="A6674">
        <v>88.337719919999998</v>
      </c>
      <c r="B6674">
        <v>70.187200000000004</v>
      </c>
      <c r="D6674">
        <v>-6.35975</v>
      </c>
    </row>
    <row r="6675" spans="1:4" x14ac:dyDescent="0.2">
      <c r="A6675">
        <v>88.350081919999994</v>
      </c>
      <c r="B6675">
        <v>69.806100000000001</v>
      </c>
      <c r="D6675">
        <v>-5.97865</v>
      </c>
    </row>
    <row r="6676" spans="1:4" x14ac:dyDescent="0.2">
      <c r="A6676">
        <v>88.362850899999998</v>
      </c>
      <c r="B6676">
        <v>69.449399999999997</v>
      </c>
      <c r="D6676">
        <v>-5.62195</v>
      </c>
    </row>
    <row r="6677" spans="1:4" x14ac:dyDescent="0.2">
      <c r="A6677">
        <v>88.37467504</v>
      </c>
      <c r="B6677">
        <v>69.076499999999996</v>
      </c>
      <c r="D6677">
        <v>-5.2490500000000004</v>
      </c>
    </row>
    <row r="6678" spans="1:4" x14ac:dyDescent="0.2">
      <c r="A6678">
        <v>88.391536950000003</v>
      </c>
      <c r="B6678">
        <v>68.7346</v>
      </c>
      <c r="D6678">
        <v>-4.9071499999999997</v>
      </c>
    </row>
    <row r="6679" spans="1:4" x14ac:dyDescent="0.2">
      <c r="A6679">
        <v>88.403203009999999</v>
      </c>
      <c r="B6679">
        <v>68.454999999999998</v>
      </c>
      <c r="D6679">
        <v>-4.6275500000000003</v>
      </c>
    </row>
    <row r="6680" spans="1:4" x14ac:dyDescent="0.2">
      <c r="A6680">
        <v>88.415766950000005</v>
      </c>
      <c r="B6680">
        <v>68.174300000000002</v>
      </c>
      <c r="D6680">
        <v>-4.3468499999999999</v>
      </c>
    </row>
    <row r="6681" spans="1:4" x14ac:dyDescent="0.2">
      <c r="A6681">
        <v>88.428177120000001</v>
      </c>
      <c r="B6681">
        <v>67.890900000000002</v>
      </c>
      <c r="D6681">
        <v>-4.0634499999999996</v>
      </c>
    </row>
    <row r="6682" spans="1:4" x14ac:dyDescent="0.2">
      <c r="A6682">
        <v>88.440201040000005</v>
      </c>
      <c r="B6682">
        <v>67.335400000000007</v>
      </c>
      <c r="D6682">
        <v>-3.5079500000000001</v>
      </c>
    </row>
    <row r="6683" spans="1:4" x14ac:dyDescent="0.2">
      <c r="A6683">
        <v>88.456645969999997</v>
      </c>
      <c r="B6683">
        <v>67.218100000000007</v>
      </c>
      <c r="D6683">
        <v>-3.3906499999999999</v>
      </c>
    </row>
    <row r="6684" spans="1:4" x14ac:dyDescent="0.2">
      <c r="A6684">
        <v>88.468816039999993</v>
      </c>
      <c r="B6684">
        <v>67.306899999999999</v>
      </c>
      <c r="D6684">
        <v>-3.4794499999999999</v>
      </c>
    </row>
    <row r="6685" spans="1:4" x14ac:dyDescent="0.2">
      <c r="A6685">
        <v>88.481293919999999</v>
      </c>
      <c r="B6685">
        <v>67.549800000000005</v>
      </c>
      <c r="D6685">
        <v>-3.72235</v>
      </c>
    </row>
    <row r="6686" spans="1:4" x14ac:dyDescent="0.2">
      <c r="A6686">
        <v>88.493380070000001</v>
      </c>
      <c r="B6686">
        <v>67.788399999999996</v>
      </c>
      <c r="D6686">
        <v>-3.96095</v>
      </c>
    </row>
    <row r="6687" spans="1:4" x14ac:dyDescent="0.2">
      <c r="A6687">
        <v>88.505676980000004</v>
      </c>
      <c r="B6687">
        <v>67.7988</v>
      </c>
      <c r="D6687">
        <v>-3.9713500000000002</v>
      </c>
    </row>
    <row r="6688" spans="1:4" x14ac:dyDescent="0.2">
      <c r="A6688">
        <v>88.518264060000007</v>
      </c>
      <c r="B6688">
        <v>67.5642</v>
      </c>
      <c r="D6688">
        <v>-3.7367499999999998</v>
      </c>
    </row>
    <row r="6689" spans="1:4" x14ac:dyDescent="0.2">
      <c r="A6689">
        <v>88.534217830000003</v>
      </c>
      <c r="B6689">
        <v>67.321100000000001</v>
      </c>
      <c r="D6689">
        <v>-3.4936500000000001</v>
      </c>
    </row>
    <row r="6690" spans="1:4" x14ac:dyDescent="0.2">
      <c r="A6690">
        <v>88.546578170000004</v>
      </c>
      <c r="B6690">
        <v>67.189800000000005</v>
      </c>
      <c r="D6690">
        <v>-3.3623500000000002</v>
      </c>
    </row>
    <row r="6691" spans="1:4" x14ac:dyDescent="0.2">
      <c r="A6691">
        <v>88.558881999999997</v>
      </c>
      <c r="B6691">
        <v>67.221000000000004</v>
      </c>
      <c r="D6691">
        <v>-3.3935499999999998</v>
      </c>
    </row>
    <row r="6692" spans="1:4" x14ac:dyDescent="0.2">
      <c r="A6692">
        <v>88.571542980000004</v>
      </c>
      <c r="B6692">
        <v>67.306799999999996</v>
      </c>
      <c r="D6692">
        <v>-3.4793500000000002</v>
      </c>
    </row>
    <row r="6693" spans="1:4" x14ac:dyDescent="0.2">
      <c r="A6693">
        <v>88.583534959999994</v>
      </c>
      <c r="B6693">
        <v>67.574299999999994</v>
      </c>
      <c r="D6693">
        <v>-3.7468499999999998</v>
      </c>
    </row>
    <row r="6694" spans="1:4" x14ac:dyDescent="0.2">
      <c r="A6694">
        <v>88.595854040000006</v>
      </c>
      <c r="B6694">
        <v>67.626000000000005</v>
      </c>
      <c r="D6694">
        <v>-3.7985500000000001</v>
      </c>
    </row>
    <row r="6695" spans="1:4" x14ac:dyDescent="0.2">
      <c r="A6695">
        <v>88.612102989999997</v>
      </c>
      <c r="B6695">
        <v>67.531000000000006</v>
      </c>
      <c r="D6695">
        <v>-3.7035499999999999</v>
      </c>
    </row>
    <row r="6696" spans="1:4" x14ac:dyDescent="0.2">
      <c r="A6696">
        <v>88.624509099999997</v>
      </c>
      <c r="B6696">
        <v>67.243799999999993</v>
      </c>
      <c r="D6696">
        <v>-3.41635</v>
      </c>
    </row>
    <row r="6697" spans="1:4" x14ac:dyDescent="0.2">
      <c r="A6697">
        <v>88.636690139999999</v>
      </c>
      <c r="B6697">
        <v>66.849599999999995</v>
      </c>
      <c r="D6697">
        <v>-3.0221499999999999</v>
      </c>
    </row>
    <row r="6698" spans="1:4" x14ac:dyDescent="0.2">
      <c r="A6698">
        <v>88.649046900000002</v>
      </c>
      <c r="B6698">
        <v>66.448400000000007</v>
      </c>
      <c r="D6698">
        <v>-2.6209500000000001</v>
      </c>
    </row>
    <row r="6699" spans="1:4" x14ac:dyDescent="0.2">
      <c r="A6699">
        <v>88.661366939999994</v>
      </c>
      <c r="B6699">
        <v>66.099999999999994</v>
      </c>
      <c r="D6699">
        <v>-2.2725499999999998</v>
      </c>
    </row>
    <row r="6700" spans="1:4" x14ac:dyDescent="0.2">
      <c r="A6700">
        <v>88.67368793</v>
      </c>
      <c r="B6700">
        <v>65.929400000000001</v>
      </c>
      <c r="D6700">
        <v>-2.10195</v>
      </c>
    </row>
    <row r="6701" spans="1:4" x14ac:dyDescent="0.2">
      <c r="A6701">
        <v>88.689924000000005</v>
      </c>
      <c r="B6701">
        <v>65.965199999999996</v>
      </c>
      <c r="D6701">
        <v>-2.13775</v>
      </c>
    </row>
    <row r="6702" spans="1:4" x14ac:dyDescent="0.2">
      <c r="A6702">
        <v>88.702183009999999</v>
      </c>
      <c r="B6702">
        <v>66.157399999999996</v>
      </c>
      <c r="D6702">
        <v>-2.3299500000000002</v>
      </c>
    </row>
    <row r="6703" spans="1:4" x14ac:dyDescent="0.2">
      <c r="A6703">
        <v>88.715078120000001</v>
      </c>
      <c r="B6703">
        <v>66.7834</v>
      </c>
      <c r="D6703">
        <v>-2.9559500000000001</v>
      </c>
    </row>
    <row r="6704" spans="1:4" x14ac:dyDescent="0.2">
      <c r="A6704">
        <v>88.726965899999996</v>
      </c>
      <c r="B6704">
        <v>67.042599999999993</v>
      </c>
      <c r="D6704">
        <v>-3.21515</v>
      </c>
    </row>
    <row r="6705" spans="1:4" x14ac:dyDescent="0.2">
      <c r="A6705">
        <v>88.739112849999998</v>
      </c>
      <c r="B6705">
        <v>67.2517</v>
      </c>
      <c r="D6705">
        <v>-3.4242499999999998</v>
      </c>
    </row>
    <row r="6706" spans="1:4" x14ac:dyDescent="0.2">
      <c r="A6706">
        <v>88.751523969999994</v>
      </c>
      <c r="B6706">
        <v>67.476900000000001</v>
      </c>
      <c r="D6706">
        <v>-3.6494499999999999</v>
      </c>
    </row>
    <row r="6707" spans="1:4" x14ac:dyDescent="0.2">
      <c r="A6707">
        <v>88.767741200000003</v>
      </c>
      <c r="B6707">
        <v>67.675299999999993</v>
      </c>
      <c r="D6707">
        <v>-3.8478500000000002</v>
      </c>
    </row>
    <row r="6708" spans="1:4" x14ac:dyDescent="0.2">
      <c r="A6708">
        <v>88.780087949999995</v>
      </c>
      <c r="B6708">
        <v>67.7483</v>
      </c>
      <c r="D6708">
        <v>-3.9208500000000002</v>
      </c>
    </row>
    <row r="6709" spans="1:4" x14ac:dyDescent="0.2">
      <c r="A6709">
        <v>88.792560100000003</v>
      </c>
      <c r="B6709">
        <v>67.614099999999993</v>
      </c>
      <c r="D6709">
        <v>-3.7866499999999998</v>
      </c>
    </row>
    <row r="6710" spans="1:4" x14ac:dyDescent="0.2">
      <c r="A6710">
        <v>88.80461502</v>
      </c>
      <c r="B6710">
        <v>67.2697</v>
      </c>
      <c r="D6710">
        <v>-3.44225</v>
      </c>
    </row>
    <row r="6711" spans="1:4" x14ac:dyDescent="0.2">
      <c r="A6711">
        <v>88.817100049999993</v>
      </c>
      <c r="B6711">
        <v>66.780699999999996</v>
      </c>
      <c r="D6711">
        <v>-2.9532500000000002</v>
      </c>
    </row>
    <row r="6712" spans="1:4" x14ac:dyDescent="0.2">
      <c r="A6712">
        <v>88.833237890000007</v>
      </c>
      <c r="B6712">
        <v>66.200500000000005</v>
      </c>
      <c r="D6712">
        <v>-2.3730500000000001</v>
      </c>
    </row>
    <row r="6713" spans="1:4" x14ac:dyDescent="0.2">
      <c r="A6713">
        <v>88.845554109999995</v>
      </c>
      <c r="B6713">
        <v>65.267799999999994</v>
      </c>
      <c r="D6713">
        <v>-1.44035</v>
      </c>
    </row>
    <row r="6714" spans="1:4" x14ac:dyDescent="0.2">
      <c r="A6714">
        <v>88.857865810000007</v>
      </c>
      <c r="B6714">
        <v>64.994600000000005</v>
      </c>
      <c r="D6714">
        <v>-1.1671499999999999</v>
      </c>
    </row>
    <row r="6715" spans="1:4" x14ac:dyDescent="0.2">
      <c r="A6715">
        <v>88.870260950000002</v>
      </c>
      <c r="B6715">
        <v>64.723100000000002</v>
      </c>
      <c r="D6715">
        <v>-0.89564999999999995</v>
      </c>
    </row>
    <row r="6716" spans="1:4" x14ac:dyDescent="0.2">
      <c r="A6716">
        <v>88.883193969999994</v>
      </c>
      <c r="B6716">
        <v>64.451899999999995</v>
      </c>
      <c r="D6716">
        <v>-0.62444999999999995</v>
      </c>
    </row>
    <row r="6717" spans="1:4" x14ac:dyDescent="0.2">
      <c r="A6717">
        <v>88.89496303</v>
      </c>
      <c r="B6717">
        <v>64.164199999999994</v>
      </c>
      <c r="D6717">
        <v>-0.33674999999999999</v>
      </c>
    </row>
    <row r="6718" spans="1:4" x14ac:dyDescent="0.2">
      <c r="A6718">
        <v>88.911013130000001</v>
      </c>
      <c r="B6718">
        <v>63.877899999999997</v>
      </c>
      <c r="D6718">
        <v>-5.0450000000000002E-2</v>
      </c>
    </row>
    <row r="6719" spans="1:4" x14ac:dyDescent="0.2">
      <c r="A6719">
        <v>88.923450950000003</v>
      </c>
      <c r="B6719">
        <v>63.672400000000003</v>
      </c>
      <c r="D6719">
        <v>0.15504999999999999</v>
      </c>
    </row>
    <row r="6720" spans="1:4" x14ac:dyDescent="0.2">
      <c r="A6720">
        <v>88.935683010000005</v>
      </c>
      <c r="B6720">
        <v>63.528599999999997</v>
      </c>
      <c r="D6720">
        <v>0.29885</v>
      </c>
    </row>
    <row r="6721" spans="1:4" x14ac:dyDescent="0.2">
      <c r="A6721">
        <v>88.94868898</v>
      </c>
      <c r="B6721">
        <v>63.427900000000001</v>
      </c>
      <c r="D6721">
        <v>0.39955000000000002</v>
      </c>
    </row>
    <row r="6722" spans="1:4" x14ac:dyDescent="0.2">
      <c r="A6722">
        <v>88.960410120000006</v>
      </c>
      <c r="B6722">
        <v>63.204999999999998</v>
      </c>
      <c r="D6722">
        <v>0.62244999999999995</v>
      </c>
    </row>
    <row r="6723" spans="1:4" x14ac:dyDescent="0.2">
      <c r="A6723">
        <v>88.972713949999999</v>
      </c>
      <c r="B6723">
        <v>62.745600000000003</v>
      </c>
      <c r="D6723">
        <v>1.08185</v>
      </c>
    </row>
    <row r="6724" spans="1:4" x14ac:dyDescent="0.2">
      <c r="A6724">
        <v>88.98894095</v>
      </c>
      <c r="B6724">
        <v>61.339500000000001</v>
      </c>
      <c r="D6724">
        <v>2.4879500000000001</v>
      </c>
    </row>
    <row r="6725" spans="1:4" x14ac:dyDescent="0.2">
      <c r="A6725">
        <v>89.001189949999997</v>
      </c>
      <c r="B6725">
        <v>60.695799999999998</v>
      </c>
      <c r="D6725">
        <v>3.13165</v>
      </c>
    </row>
    <row r="6726" spans="1:4" x14ac:dyDescent="0.2">
      <c r="A6726">
        <v>89.013710979999999</v>
      </c>
      <c r="B6726">
        <v>60.193899999999999</v>
      </c>
      <c r="D6726">
        <v>3.6335500000000001</v>
      </c>
    </row>
    <row r="6727" spans="1:4" x14ac:dyDescent="0.2">
      <c r="A6727">
        <v>89.02585483</v>
      </c>
      <c r="B6727">
        <v>59.860199999999999</v>
      </c>
      <c r="D6727">
        <v>3.9672499999999999</v>
      </c>
    </row>
    <row r="6728" spans="1:4" x14ac:dyDescent="0.2">
      <c r="A6728">
        <v>89.038196799999994</v>
      </c>
      <c r="B6728">
        <v>59.544400000000003</v>
      </c>
      <c r="D6728">
        <v>4.2830500000000002</v>
      </c>
    </row>
    <row r="6729" spans="1:4" x14ac:dyDescent="0.2">
      <c r="A6729">
        <v>89.050449130000004</v>
      </c>
      <c r="B6729">
        <v>59.226199999999999</v>
      </c>
      <c r="D6729">
        <v>4.6012500000000003</v>
      </c>
    </row>
    <row r="6730" spans="1:4" x14ac:dyDescent="0.2">
      <c r="A6730">
        <v>89.066725020000007</v>
      </c>
      <c r="B6730">
        <v>58.845700000000001</v>
      </c>
      <c r="D6730">
        <v>4.9817499999999999</v>
      </c>
    </row>
    <row r="6731" spans="1:4" x14ac:dyDescent="0.2">
      <c r="A6731">
        <v>89.079607010000004</v>
      </c>
      <c r="B6731">
        <v>58.422699999999999</v>
      </c>
      <c r="D6731">
        <v>5.4047499999999999</v>
      </c>
    </row>
    <row r="6732" spans="1:4" x14ac:dyDescent="0.2">
      <c r="A6732">
        <v>89.091310980000003</v>
      </c>
      <c r="B6732">
        <v>57.97</v>
      </c>
      <c r="D6732">
        <v>5.85745</v>
      </c>
    </row>
    <row r="6733" spans="1:4" x14ac:dyDescent="0.2">
      <c r="A6733">
        <v>89.103667970000004</v>
      </c>
      <c r="B6733">
        <v>57.534599999999998</v>
      </c>
      <c r="D6733">
        <v>6.2928499999999996</v>
      </c>
    </row>
    <row r="6734" spans="1:4" x14ac:dyDescent="0.2">
      <c r="A6734">
        <v>89.116044040000006</v>
      </c>
      <c r="B6734">
        <v>57.2395</v>
      </c>
      <c r="D6734">
        <v>6.5879500000000002</v>
      </c>
    </row>
    <row r="6735" spans="1:4" x14ac:dyDescent="0.2">
      <c r="A6735">
        <v>89.128304959999994</v>
      </c>
      <c r="B6735">
        <v>57.300699999999999</v>
      </c>
      <c r="D6735">
        <v>6.5267499999999998</v>
      </c>
    </row>
    <row r="6736" spans="1:4" x14ac:dyDescent="0.2">
      <c r="A6736">
        <v>89.144568919999998</v>
      </c>
      <c r="B6736">
        <v>57.422400000000003</v>
      </c>
      <c r="D6736">
        <v>6.4050500000000001</v>
      </c>
    </row>
    <row r="6737" spans="1:4" x14ac:dyDescent="0.2">
      <c r="A6737">
        <v>89.156837940000003</v>
      </c>
      <c r="B6737">
        <v>57.511000000000003</v>
      </c>
      <c r="D6737">
        <v>6.3164499999999997</v>
      </c>
    </row>
    <row r="6738" spans="1:4" x14ac:dyDescent="0.2">
      <c r="A6738">
        <v>89.171105859999997</v>
      </c>
      <c r="B6738">
        <v>57.525599999999997</v>
      </c>
      <c r="D6738">
        <v>6.30185</v>
      </c>
    </row>
    <row r="6739" spans="1:4" x14ac:dyDescent="0.2">
      <c r="A6739">
        <v>89.181636100000006</v>
      </c>
      <c r="B6739">
        <v>57.4178</v>
      </c>
      <c r="D6739">
        <v>6.4096500000000001</v>
      </c>
    </row>
    <row r="6740" spans="1:4" x14ac:dyDescent="0.2">
      <c r="A6740">
        <v>89.193982840000004</v>
      </c>
      <c r="B6740">
        <v>57.165399999999998</v>
      </c>
      <c r="D6740">
        <v>6.6620499999999998</v>
      </c>
    </row>
    <row r="6741" spans="1:4" x14ac:dyDescent="0.2">
      <c r="A6741">
        <v>89.210076090000001</v>
      </c>
      <c r="B6741">
        <v>56.720199999999998</v>
      </c>
      <c r="D6741">
        <v>7.1072499999999996</v>
      </c>
    </row>
    <row r="6742" spans="1:4" x14ac:dyDescent="0.2">
      <c r="A6742">
        <v>89.222740889999997</v>
      </c>
      <c r="B6742">
        <v>56.094499999999996</v>
      </c>
      <c r="D6742">
        <v>7.7329499999999998</v>
      </c>
    </row>
    <row r="6743" spans="1:4" x14ac:dyDescent="0.2">
      <c r="A6743">
        <v>89.234713080000006</v>
      </c>
      <c r="B6743">
        <v>55.352800000000002</v>
      </c>
      <c r="D6743">
        <v>8.4746500000000005</v>
      </c>
    </row>
    <row r="6744" spans="1:4" x14ac:dyDescent="0.2">
      <c r="A6744">
        <v>89.247243879999999</v>
      </c>
      <c r="B6744">
        <v>53.699199999999998</v>
      </c>
      <c r="D6744">
        <v>10.12825</v>
      </c>
    </row>
    <row r="6745" spans="1:4" x14ac:dyDescent="0.2">
      <c r="A6745">
        <v>89.259401080000004</v>
      </c>
      <c r="B6745">
        <v>52.957799999999999</v>
      </c>
      <c r="D6745">
        <v>10.86965</v>
      </c>
    </row>
    <row r="6746" spans="1:4" x14ac:dyDescent="0.2">
      <c r="A6746">
        <v>89.271689179999996</v>
      </c>
      <c r="B6746">
        <v>52.339500000000001</v>
      </c>
      <c r="D6746">
        <v>11.48795</v>
      </c>
    </row>
    <row r="6747" spans="1:4" x14ac:dyDescent="0.2">
      <c r="A6747">
        <v>89.287913799999998</v>
      </c>
      <c r="B6747">
        <v>51.793100000000003</v>
      </c>
      <c r="D6747">
        <v>12.03435</v>
      </c>
    </row>
    <row r="6748" spans="1:4" x14ac:dyDescent="0.2">
      <c r="A6748">
        <v>89.300204039999997</v>
      </c>
      <c r="B6748">
        <v>51.2699</v>
      </c>
      <c r="D6748">
        <v>12.557550000000001</v>
      </c>
    </row>
    <row r="6749" spans="1:4" x14ac:dyDescent="0.2">
      <c r="A6749">
        <v>89.312574150000003</v>
      </c>
      <c r="B6749">
        <v>50.838799999999999</v>
      </c>
      <c r="D6749">
        <v>12.98865</v>
      </c>
    </row>
    <row r="6750" spans="1:4" x14ac:dyDescent="0.2">
      <c r="A6750">
        <v>89.325193170000006</v>
      </c>
      <c r="B6750">
        <v>50.522599999999997</v>
      </c>
      <c r="D6750">
        <v>13.30485</v>
      </c>
    </row>
    <row r="6751" spans="1:4" x14ac:dyDescent="0.2">
      <c r="A6751">
        <v>89.337205890000007</v>
      </c>
      <c r="B6751">
        <v>50.198099999999997</v>
      </c>
      <c r="D6751">
        <v>13.629350000000001</v>
      </c>
    </row>
    <row r="6752" spans="1:4" x14ac:dyDescent="0.2">
      <c r="A6752">
        <v>89.349460840000006</v>
      </c>
      <c r="B6752">
        <v>49.911200000000001</v>
      </c>
      <c r="D6752">
        <v>13.91625</v>
      </c>
    </row>
    <row r="6753" spans="1:4" x14ac:dyDescent="0.2">
      <c r="A6753">
        <v>89.365777019999996</v>
      </c>
      <c r="B6753">
        <v>49.609699999999997</v>
      </c>
      <c r="D6753">
        <v>14.217750000000001</v>
      </c>
    </row>
    <row r="6754" spans="1:4" x14ac:dyDescent="0.2">
      <c r="A6754">
        <v>89.378051040000003</v>
      </c>
      <c r="B6754">
        <v>49.232700000000001</v>
      </c>
      <c r="D6754">
        <v>14.594749999999999</v>
      </c>
    </row>
    <row r="6755" spans="1:4" x14ac:dyDescent="0.2">
      <c r="A6755">
        <v>89.390438079999996</v>
      </c>
      <c r="B6755">
        <v>48.384900000000002</v>
      </c>
      <c r="D6755">
        <v>15.442550000000001</v>
      </c>
    </row>
    <row r="6756" spans="1:4" x14ac:dyDescent="0.2">
      <c r="A6756">
        <v>89.402651070000005</v>
      </c>
      <c r="B6756">
        <v>47.872799999999998</v>
      </c>
      <c r="D6756">
        <v>15.954650000000001</v>
      </c>
    </row>
    <row r="6757" spans="1:4" x14ac:dyDescent="0.2">
      <c r="A6757">
        <v>89.415420060000002</v>
      </c>
      <c r="B6757">
        <v>47.237400000000001</v>
      </c>
      <c r="D6757">
        <v>16.590050000000002</v>
      </c>
    </row>
    <row r="6758" spans="1:4" x14ac:dyDescent="0.2">
      <c r="A6758">
        <v>89.427340029999996</v>
      </c>
      <c r="B6758">
        <v>46.537500000000001</v>
      </c>
      <c r="D6758">
        <v>17.289950000000001</v>
      </c>
    </row>
    <row r="6759" spans="1:4" x14ac:dyDescent="0.2">
      <c r="A6759">
        <v>89.443507909999994</v>
      </c>
      <c r="B6759">
        <v>45.832500000000003</v>
      </c>
      <c r="D6759">
        <v>17.994949999999999</v>
      </c>
    </row>
    <row r="6760" spans="1:4" x14ac:dyDescent="0.2">
      <c r="A6760">
        <v>89.455906870000007</v>
      </c>
      <c r="B6760">
        <v>45.186</v>
      </c>
      <c r="D6760">
        <v>18.641449999999999</v>
      </c>
    </row>
    <row r="6761" spans="1:4" x14ac:dyDescent="0.2">
      <c r="A6761">
        <v>89.468383790000004</v>
      </c>
      <c r="B6761">
        <v>44.712699999999998</v>
      </c>
      <c r="D6761">
        <v>19.114750000000001</v>
      </c>
    </row>
    <row r="6762" spans="1:4" x14ac:dyDescent="0.2">
      <c r="A6762">
        <v>89.48053908</v>
      </c>
      <c r="B6762">
        <v>44.447000000000003</v>
      </c>
      <c r="D6762">
        <v>19.38045</v>
      </c>
    </row>
    <row r="6763" spans="1:4" x14ac:dyDescent="0.2">
      <c r="A6763">
        <v>89.49277902</v>
      </c>
      <c r="B6763">
        <v>44.414499999999997</v>
      </c>
      <c r="D6763">
        <v>19.412949999999999</v>
      </c>
    </row>
    <row r="6764" spans="1:4" x14ac:dyDescent="0.2">
      <c r="A6764">
        <v>89.505122900000003</v>
      </c>
      <c r="B6764">
        <v>44.624499999999998</v>
      </c>
      <c r="D6764">
        <v>19.202950000000001</v>
      </c>
    </row>
    <row r="6765" spans="1:4" x14ac:dyDescent="0.2">
      <c r="A6765">
        <v>89.521694179999997</v>
      </c>
      <c r="B6765">
        <v>45.342700000000001</v>
      </c>
      <c r="D6765">
        <v>18.484749999999998</v>
      </c>
    </row>
    <row r="6766" spans="1:4" x14ac:dyDescent="0.2">
      <c r="A6766">
        <v>89.53376102</v>
      </c>
      <c r="B6766">
        <v>45.683900000000001</v>
      </c>
      <c r="D6766">
        <v>18.143550000000001</v>
      </c>
    </row>
    <row r="6767" spans="1:4" x14ac:dyDescent="0.2">
      <c r="A6767">
        <v>89.545989039999995</v>
      </c>
      <c r="B6767">
        <v>45.9925</v>
      </c>
      <c r="D6767">
        <v>17.834949999999999</v>
      </c>
    </row>
    <row r="6768" spans="1:4" x14ac:dyDescent="0.2">
      <c r="A6768">
        <v>89.558383939999999</v>
      </c>
      <c r="B6768">
        <v>46.198</v>
      </c>
      <c r="D6768">
        <v>17.629449999999999</v>
      </c>
    </row>
    <row r="6769" spans="1:4" x14ac:dyDescent="0.2">
      <c r="A6769">
        <v>89.570637939999997</v>
      </c>
      <c r="B6769">
        <v>46.317100000000003</v>
      </c>
      <c r="D6769">
        <v>17.510349999999999</v>
      </c>
    </row>
    <row r="6770" spans="1:4" x14ac:dyDescent="0.2">
      <c r="A6770">
        <v>89.586839909999995</v>
      </c>
      <c r="B6770">
        <v>46.360700000000001</v>
      </c>
      <c r="D6770">
        <v>17.466750000000001</v>
      </c>
    </row>
    <row r="6771" spans="1:4" x14ac:dyDescent="0.2">
      <c r="A6771">
        <v>89.59920597</v>
      </c>
      <c r="B6771">
        <v>46.407800000000002</v>
      </c>
      <c r="D6771">
        <v>17.419650000000001</v>
      </c>
    </row>
    <row r="6772" spans="1:4" x14ac:dyDescent="0.2">
      <c r="A6772">
        <v>89.611510989999999</v>
      </c>
      <c r="B6772">
        <v>46.443100000000001</v>
      </c>
      <c r="D6772">
        <v>17.384350000000001</v>
      </c>
    </row>
    <row r="6773" spans="1:4" x14ac:dyDescent="0.2">
      <c r="A6773">
        <v>89.623817209999999</v>
      </c>
      <c r="B6773">
        <v>46.495199999999997</v>
      </c>
      <c r="D6773">
        <v>17.332249999999998</v>
      </c>
    </row>
    <row r="6774" spans="1:4" x14ac:dyDescent="0.2">
      <c r="A6774">
        <v>89.636116979999997</v>
      </c>
      <c r="B6774">
        <v>46.6205</v>
      </c>
      <c r="D6774">
        <v>17.206949999999999</v>
      </c>
    </row>
    <row r="6775" spans="1:4" x14ac:dyDescent="0.2">
      <c r="A6775">
        <v>89.648470880000005</v>
      </c>
      <c r="B6775">
        <v>46.897300000000001</v>
      </c>
      <c r="D6775">
        <v>16.930150000000001</v>
      </c>
    </row>
    <row r="6776" spans="1:4" x14ac:dyDescent="0.2">
      <c r="A6776">
        <v>89.665269850000001</v>
      </c>
      <c r="B6776">
        <v>47.168900000000001</v>
      </c>
      <c r="D6776">
        <v>16.658550000000002</v>
      </c>
    </row>
    <row r="6777" spans="1:4" x14ac:dyDescent="0.2">
      <c r="A6777">
        <v>89.677072050000007</v>
      </c>
      <c r="B6777">
        <v>47.423299999999998</v>
      </c>
      <c r="D6777">
        <v>16.404150000000001</v>
      </c>
    </row>
    <row r="6778" spans="1:4" x14ac:dyDescent="0.2">
      <c r="A6778">
        <v>89.689322950000005</v>
      </c>
      <c r="B6778">
        <v>47.664200000000001</v>
      </c>
      <c r="D6778">
        <v>16.163250000000001</v>
      </c>
    </row>
    <row r="6779" spans="1:4" x14ac:dyDescent="0.2">
      <c r="A6779">
        <v>89.701627970000004</v>
      </c>
      <c r="B6779">
        <v>47.8474</v>
      </c>
      <c r="D6779">
        <v>15.98005</v>
      </c>
    </row>
    <row r="6780" spans="1:4" x14ac:dyDescent="0.2">
      <c r="A6780">
        <v>89.713941809999994</v>
      </c>
      <c r="B6780">
        <v>47.917099999999998</v>
      </c>
      <c r="D6780">
        <v>15.910349999999999</v>
      </c>
    </row>
    <row r="6781" spans="1:4" x14ac:dyDescent="0.2">
      <c r="A6781">
        <v>89.726280209999999</v>
      </c>
      <c r="B6781">
        <v>47.835000000000001</v>
      </c>
      <c r="D6781">
        <v>15.99245</v>
      </c>
    </row>
    <row r="6782" spans="1:4" x14ac:dyDescent="0.2">
      <c r="A6782">
        <v>89.742535110000006</v>
      </c>
      <c r="B6782">
        <v>47.5886</v>
      </c>
      <c r="D6782">
        <v>16.238849999999999</v>
      </c>
    </row>
    <row r="6783" spans="1:4" x14ac:dyDescent="0.2">
      <c r="A6783">
        <v>89.754866120000003</v>
      </c>
      <c r="B6783">
        <v>47.198500000000003</v>
      </c>
      <c r="D6783">
        <v>16.62895</v>
      </c>
    </row>
    <row r="6784" spans="1:4" x14ac:dyDescent="0.2">
      <c r="A6784">
        <v>89.767320870000006</v>
      </c>
      <c r="B6784">
        <v>46.904200000000003</v>
      </c>
      <c r="D6784">
        <v>16.923249999999999</v>
      </c>
    </row>
    <row r="6785" spans="1:4" x14ac:dyDescent="0.2">
      <c r="A6785">
        <v>89.779467819999994</v>
      </c>
      <c r="B6785">
        <v>46.855800000000002</v>
      </c>
      <c r="D6785">
        <v>16.97165</v>
      </c>
    </row>
    <row r="6786" spans="1:4" x14ac:dyDescent="0.2">
      <c r="A6786">
        <v>89.791805030000006</v>
      </c>
      <c r="B6786">
        <v>47.387500000000003</v>
      </c>
      <c r="D6786">
        <v>16.43995</v>
      </c>
    </row>
    <row r="6787" spans="1:4" x14ac:dyDescent="0.2">
      <c r="A6787">
        <v>89.804077860000007</v>
      </c>
      <c r="B6787">
        <v>47.823599999999999</v>
      </c>
      <c r="D6787">
        <v>16.00385</v>
      </c>
    </row>
    <row r="6788" spans="1:4" x14ac:dyDescent="0.2">
      <c r="A6788">
        <v>89.820318940000007</v>
      </c>
      <c r="B6788">
        <v>48.228099999999998</v>
      </c>
      <c r="D6788">
        <v>15.599349999999999</v>
      </c>
    </row>
    <row r="6789" spans="1:4" x14ac:dyDescent="0.2">
      <c r="A6789">
        <v>89.832751990000006</v>
      </c>
      <c r="B6789">
        <v>48.545999999999999</v>
      </c>
      <c r="D6789">
        <v>15.28145</v>
      </c>
    </row>
    <row r="6790" spans="1:4" x14ac:dyDescent="0.2">
      <c r="A6790">
        <v>89.845053199999995</v>
      </c>
      <c r="B6790">
        <v>48.762900000000002</v>
      </c>
      <c r="D6790">
        <v>15.064550000000001</v>
      </c>
    </row>
    <row r="6791" spans="1:4" x14ac:dyDescent="0.2">
      <c r="A6791">
        <v>89.857256890000002</v>
      </c>
      <c r="B6791">
        <v>48.965299999999999</v>
      </c>
      <c r="D6791">
        <v>14.86215</v>
      </c>
    </row>
    <row r="6792" spans="1:4" x14ac:dyDescent="0.2">
      <c r="A6792">
        <v>89.869992019999998</v>
      </c>
      <c r="B6792">
        <v>49.2209</v>
      </c>
      <c r="D6792">
        <v>14.60655</v>
      </c>
    </row>
    <row r="6793" spans="1:4" x14ac:dyDescent="0.2">
      <c r="A6793">
        <v>89.881956099999996</v>
      </c>
      <c r="B6793">
        <v>49.430999999999997</v>
      </c>
      <c r="D6793">
        <v>14.39645</v>
      </c>
    </row>
    <row r="6794" spans="1:4" x14ac:dyDescent="0.2">
      <c r="A6794">
        <v>89.898569820000006</v>
      </c>
      <c r="B6794">
        <v>49.544199999999996</v>
      </c>
      <c r="D6794">
        <v>14.283250000000001</v>
      </c>
    </row>
    <row r="6795" spans="1:4" x14ac:dyDescent="0.2">
      <c r="A6795">
        <v>89.910490039999999</v>
      </c>
      <c r="B6795">
        <v>49.6905</v>
      </c>
      <c r="D6795">
        <v>14.136950000000001</v>
      </c>
    </row>
    <row r="6796" spans="1:4" x14ac:dyDescent="0.2">
      <c r="A6796">
        <v>89.922818899999996</v>
      </c>
      <c r="B6796">
        <v>50.227800000000002</v>
      </c>
      <c r="D6796">
        <v>13.59965</v>
      </c>
    </row>
    <row r="6797" spans="1:4" x14ac:dyDescent="0.2">
      <c r="A6797">
        <v>89.935149910000007</v>
      </c>
      <c r="B6797">
        <v>50.581099999999999</v>
      </c>
      <c r="D6797">
        <v>13.24635</v>
      </c>
    </row>
    <row r="6798" spans="1:4" x14ac:dyDescent="0.2">
      <c r="A6798">
        <v>89.947434900000005</v>
      </c>
      <c r="B6798">
        <v>51.006399999999999</v>
      </c>
      <c r="D6798">
        <v>12.82105</v>
      </c>
    </row>
    <row r="6799" spans="1:4" x14ac:dyDescent="0.2">
      <c r="A6799">
        <v>89.963761090000006</v>
      </c>
      <c r="B6799">
        <v>51.418999999999997</v>
      </c>
      <c r="D6799">
        <v>12.40845</v>
      </c>
    </row>
    <row r="6800" spans="1:4" x14ac:dyDescent="0.2">
      <c r="A6800">
        <v>89.977499010000002</v>
      </c>
      <c r="B6800">
        <v>51.852600000000002</v>
      </c>
      <c r="D6800">
        <v>11.97485</v>
      </c>
    </row>
    <row r="6801" spans="1:4" x14ac:dyDescent="0.2">
      <c r="A6801">
        <v>89.98843694</v>
      </c>
      <c r="B6801">
        <v>52.278399999999998</v>
      </c>
      <c r="D6801">
        <v>11.549049999999999</v>
      </c>
    </row>
    <row r="6802" spans="1:4" x14ac:dyDescent="0.2">
      <c r="A6802">
        <v>90.000701190000001</v>
      </c>
      <c r="B6802">
        <v>52.619399999999999</v>
      </c>
      <c r="D6802">
        <v>11.20805</v>
      </c>
    </row>
    <row r="6803" spans="1:4" x14ac:dyDescent="0.2">
      <c r="A6803">
        <v>90.012967110000005</v>
      </c>
      <c r="B6803">
        <v>52.864699999999999</v>
      </c>
      <c r="D6803">
        <v>10.96275</v>
      </c>
    </row>
    <row r="6804" spans="1:4" x14ac:dyDescent="0.2">
      <c r="A6804">
        <v>90.025440930000002</v>
      </c>
      <c r="B6804">
        <v>53.058799999999998</v>
      </c>
      <c r="D6804">
        <v>10.768649999999999</v>
      </c>
    </row>
    <row r="6805" spans="1:4" x14ac:dyDescent="0.2">
      <c r="A6805">
        <v>90.041466</v>
      </c>
      <c r="B6805">
        <v>53.229399999999998</v>
      </c>
      <c r="D6805">
        <v>10.598050000000001</v>
      </c>
    </row>
    <row r="6806" spans="1:4" x14ac:dyDescent="0.2">
      <c r="A6806">
        <v>90.05382204</v>
      </c>
      <c r="B6806">
        <v>53.753700000000002</v>
      </c>
      <c r="D6806">
        <v>10.07375</v>
      </c>
    </row>
    <row r="6807" spans="1:4" x14ac:dyDescent="0.2">
      <c r="A6807">
        <v>90.066826820000003</v>
      </c>
      <c r="B6807">
        <v>54.078000000000003</v>
      </c>
      <c r="D6807">
        <v>9.7494499999999995</v>
      </c>
    </row>
    <row r="6808" spans="1:4" x14ac:dyDescent="0.2">
      <c r="A6808">
        <v>90.078472140000002</v>
      </c>
      <c r="B6808">
        <v>54.419499999999999</v>
      </c>
      <c r="D6808">
        <v>9.4079499999999996</v>
      </c>
    </row>
    <row r="6809" spans="1:4" x14ac:dyDescent="0.2">
      <c r="A6809">
        <v>90.090789079999993</v>
      </c>
      <c r="B6809">
        <v>54.689700000000002</v>
      </c>
      <c r="D6809">
        <v>9.1377500000000005</v>
      </c>
    </row>
    <row r="6810" spans="1:4" x14ac:dyDescent="0.2">
      <c r="A6810">
        <v>90.103191850000002</v>
      </c>
      <c r="B6810">
        <v>54.871200000000002</v>
      </c>
      <c r="D6810">
        <v>8.9562500000000007</v>
      </c>
    </row>
    <row r="6811" spans="1:4" x14ac:dyDescent="0.2">
      <c r="A6811">
        <v>90.119344949999999</v>
      </c>
      <c r="B6811">
        <v>54.986600000000003</v>
      </c>
      <c r="D6811">
        <v>8.8408499999999997</v>
      </c>
    </row>
    <row r="6812" spans="1:4" x14ac:dyDescent="0.2">
      <c r="A6812">
        <v>90.132000919999996</v>
      </c>
      <c r="B6812">
        <v>55.027000000000001</v>
      </c>
      <c r="D6812">
        <v>8.8004499999999997</v>
      </c>
    </row>
    <row r="6813" spans="1:4" x14ac:dyDescent="0.2">
      <c r="A6813">
        <v>90.143985029999996</v>
      </c>
      <c r="B6813">
        <v>55.0595</v>
      </c>
      <c r="D6813">
        <v>8.7679500000000008</v>
      </c>
    </row>
    <row r="6814" spans="1:4" x14ac:dyDescent="0.2">
      <c r="A6814">
        <v>90.15634704</v>
      </c>
      <c r="B6814">
        <v>55.224600000000002</v>
      </c>
      <c r="D6814">
        <v>8.6028500000000001</v>
      </c>
    </row>
    <row r="6815" spans="1:4" x14ac:dyDescent="0.2">
      <c r="A6815">
        <v>90.169369939999996</v>
      </c>
      <c r="B6815">
        <v>55.509500000000003</v>
      </c>
      <c r="D6815">
        <v>8.3179499999999997</v>
      </c>
    </row>
    <row r="6816" spans="1:4" x14ac:dyDescent="0.2">
      <c r="A6816">
        <v>90.180925130000006</v>
      </c>
      <c r="B6816">
        <v>55.947000000000003</v>
      </c>
      <c r="D6816">
        <v>7.8804499999999997</v>
      </c>
    </row>
    <row r="6817" spans="1:4" x14ac:dyDescent="0.2">
      <c r="A6817">
        <v>90.197185039999994</v>
      </c>
      <c r="B6817">
        <v>57.0762</v>
      </c>
      <c r="D6817">
        <v>6.7512499999999998</v>
      </c>
    </row>
    <row r="6818" spans="1:4" x14ac:dyDescent="0.2">
      <c r="A6818">
        <v>90.209483860000006</v>
      </c>
      <c r="B6818">
        <v>57.709899999999998</v>
      </c>
      <c r="D6818">
        <v>6.1175499999999996</v>
      </c>
    </row>
    <row r="6819" spans="1:4" x14ac:dyDescent="0.2">
      <c r="A6819">
        <v>90.221828939999995</v>
      </c>
      <c r="B6819">
        <v>58.400700000000001</v>
      </c>
      <c r="D6819">
        <v>5.4267500000000002</v>
      </c>
    </row>
    <row r="6820" spans="1:4" x14ac:dyDescent="0.2">
      <c r="A6820">
        <v>90.234137059999995</v>
      </c>
      <c r="B6820">
        <v>59.037199999999999</v>
      </c>
      <c r="D6820">
        <v>4.7902500000000003</v>
      </c>
    </row>
    <row r="6821" spans="1:4" x14ac:dyDescent="0.2">
      <c r="A6821">
        <v>90.246579890000007</v>
      </c>
      <c r="B6821">
        <v>59.505099999999999</v>
      </c>
      <c r="D6821">
        <v>4.3223500000000001</v>
      </c>
    </row>
    <row r="6822" spans="1:4" x14ac:dyDescent="0.2">
      <c r="A6822">
        <v>90.258805989999999</v>
      </c>
      <c r="B6822">
        <v>59.66</v>
      </c>
      <c r="D6822">
        <v>4.1674499999999997</v>
      </c>
    </row>
    <row r="6823" spans="1:4" x14ac:dyDescent="0.2">
      <c r="A6823">
        <v>90.274994129999996</v>
      </c>
      <c r="B6823">
        <v>59.566699999999997</v>
      </c>
      <c r="D6823">
        <v>4.2607499999999998</v>
      </c>
    </row>
    <row r="6824" spans="1:4" x14ac:dyDescent="0.2">
      <c r="A6824">
        <v>90.287330870000005</v>
      </c>
      <c r="B6824">
        <v>59.429400000000001</v>
      </c>
      <c r="D6824">
        <v>4.3980499999999996</v>
      </c>
    </row>
    <row r="6825" spans="1:4" x14ac:dyDescent="0.2">
      <c r="A6825">
        <v>90.299618010000003</v>
      </c>
      <c r="B6825">
        <v>59.339300000000001</v>
      </c>
      <c r="D6825">
        <v>4.4881500000000001</v>
      </c>
    </row>
    <row r="6826" spans="1:4" x14ac:dyDescent="0.2">
      <c r="A6826">
        <v>90.311945919999999</v>
      </c>
      <c r="B6826">
        <v>59.356200000000001</v>
      </c>
      <c r="D6826">
        <v>4.4712500000000004</v>
      </c>
    </row>
    <row r="6827" spans="1:4" x14ac:dyDescent="0.2">
      <c r="A6827">
        <v>90.324336049999999</v>
      </c>
      <c r="B6827">
        <v>59.594900000000003</v>
      </c>
      <c r="D6827">
        <v>4.2325499999999998</v>
      </c>
    </row>
    <row r="6828" spans="1:4" x14ac:dyDescent="0.2">
      <c r="A6828">
        <v>90.340452909999996</v>
      </c>
      <c r="B6828">
        <v>59.886499999999998</v>
      </c>
      <c r="D6828">
        <v>3.94095</v>
      </c>
    </row>
    <row r="6829" spans="1:4" x14ac:dyDescent="0.2">
      <c r="A6829">
        <v>90.353328939999997</v>
      </c>
      <c r="B6829">
        <v>60.362099999999998</v>
      </c>
      <c r="D6829">
        <v>3.4653499999999999</v>
      </c>
    </row>
    <row r="6830" spans="1:4" x14ac:dyDescent="0.2">
      <c r="A6830">
        <v>90.366103890000005</v>
      </c>
      <c r="B6830">
        <v>61.062399999999997</v>
      </c>
      <c r="D6830">
        <v>2.76505</v>
      </c>
    </row>
    <row r="6831" spans="1:4" x14ac:dyDescent="0.2">
      <c r="A6831">
        <v>90.377382990000001</v>
      </c>
      <c r="B6831">
        <v>62.039299999999997</v>
      </c>
      <c r="D6831">
        <v>1.7881499999999999</v>
      </c>
    </row>
    <row r="6832" spans="1:4" x14ac:dyDescent="0.2">
      <c r="A6832">
        <v>90.389864209999999</v>
      </c>
      <c r="B6832">
        <v>63.183900000000001</v>
      </c>
      <c r="D6832">
        <v>0.64354999999999996</v>
      </c>
    </row>
    <row r="6833" spans="1:4" x14ac:dyDescent="0.2">
      <c r="A6833">
        <v>90.402271990000003</v>
      </c>
      <c r="B6833">
        <v>64.206999999999994</v>
      </c>
      <c r="D6833">
        <v>-0.37955</v>
      </c>
    </row>
    <row r="6834" spans="1:4" x14ac:dyDescent="0.2">
      <c r="A6834">
        <v>90.420270919999993</v>
      </c>
      <c r="B6834">
        <v>64.834500000000006</v>
      </c>
      <c r="D6834">
        <v>-1.00705</v>
      </c>
    </row>
    <row r="6835" spans="1:4" x14ac:dyDescent="0.2">
      <c r="A6835">
        <v>90.431083920000006</v>
      </c>
      <c r="B6835">
        <v>64.878200000000007</v>
      </c>
      <c r="D6835">
        <v>-1.0507500000000001</v>
      </c>
    </row>
    <row r="6836" spans="1:4" x14ac:dyDescent="0.2">
      <c r="A6836">
        <v>90.443035129999998</v>
      </c>
      <c r="B6836">
        <v>64.490600000000001</v>
      </c>
      <c r="D6836">
        <v>-0.66315000000000002</v>
      </c>
    </row>
    <row r="6837" spans="1:4" x14ac:dyDescent="0.2">
      <c r="A6837">
        <v>90.455337999999998</v>
      </c>
      <c r="B6837">
        <v>64.081800000000001</v>
      </c>
      <c r="D6837">
        <v>-0.25435000000000002</v>
      </c>
    </row>
    <row r="6838" spans="1:4" x14ac:dyDescent="0.2">
      <c r="A6838">
        <v>90.467710969999999</v>
      </c>
      <c r="B6838">
        <v>64.540700000000001</v>
      </c>
      <c r="D6838">
        <v>-0.71325000000000005</v>
      </c>
    </row>
    <row r="6839" spans="1:4" x14ac:dyDescent="0.2">
      <c r="A6839">
        <v>90.480012889999998</v>
      </c>
      <c r="B6839">
        <v>65.280900000000003</v>
      </c>
      <c r="D6839">
        <v>-1.4534499999999999</v>
      </c>
    </row>
    <row r="6840" spans="1:4" x14ac:dyDescent="0.2">
      <c r="A6840">
        <v>90.496124030000004</v>
      </c>
      <c r="B6840">
        <v>66.0685</v>
      </c>
      <c r="D6840">
        <v>-2.24105</v>
      </c>
    </row>
    <row r="6841" spans="1:4" x14ac:dyDescent="0.2">
      <c r="A6841">
        <v>90.50845194</v>
      </c>
      <c r="B6841">
        <v>66.700800000000001</v>
      </c>
      <c r="D6841">
        <v>-2.8733499999999998</v>
      </c>
    </row>
    <row r="6842" spans="1:4" x14ac:dyDescent="0.2">
      <c r="A6842">
        <v>90.520799879999998</v>
      </c>
      <c r="B6842">
        <v>67.148499999999999</v>
      </c>
      <c r="D6842">
        <v>-3.3210500000000001</v>
      </c>
    </row>
    <row r="6843" spans="1:4" x14ac:dyDescent="0.2">
      <c r="A6843">
        <v>90.533185009999997</v>
      </c>
      <c r="B6843">
        <v>67.459100000000007</v>
      </c>
      <c r="D6843">
        <v>-3.63165</v>
      </c>
    </row>
    <row r="6844" spans="1:4" x14ac:dyDescent="0.2">
      <c r="A6844">
        <v>90.545555109999995</v>
      </c>
      <c r="B6844">
        <v>67.733999999999995</v>
      </c>
      <c r="D6844">
        <v>-3.9065500000000002</v>
      </c>
    </row>
    <row r="6845" spans="1:4" x14ac:dyDescent="0.2">
      <c r="A6845">
        <v>90.557832000000005</v>
      </c>
      <c r="B6845">
        <v>68.1922</v>
      </c>
      <c r="D6845">
        <v>-4.3647499999999999</v>
      </c>
    </row>
    <row r="6846" spans="1:4" x14ac:dyDescent="0.2">
      <c r="A6846">
        <v>90.573987959999997</v>
      </c>
      <c r="B6846">
        <v>68.915700000000001</v>
      </c>
      <c r="D6846">
        <v>-5.0882500000000004</v>
      </c>
    </row>
    <row r="6847" spans="1:4" x14ac:dyDescent="0.2">
      <c r="A6847">
        <v>90.586328980000005</v>
      </c>
      <c r="B6847">
        <v>69.804299999999998</v>
      </c>
      <c r="D6847">
        <v>-5.9768499999999998</v>
      </c>
    </row>
    <row r="6848" spans="1:4" x14ac:dyDescent="0.2">
      <c r="A6848">
        <v>90.599287989999993</v>
      </c>
      <c r="B6848">
        <v>71.172600000000003</v>
      </c>
      <c r="D6848">
        <v>-7.3451500000000003</v>
      </c>
    </row>
    <row r="6849" spans="1:4" x14ac:dyDescent="0.2">
      <c r="A6849">
        <v>90.610920190000002</v>
      </c>
      <c r="B6849">
        <v>71.308400000000006</v>
      </c>
      <c r="D6849">
        <v>-7.48095</v>
      </c>
    </row>
    <row r="6850" spans="1:4" x14ac:dyDescent="0.2">
      <c r="A6850">
        <v>90.623384950000002</v>
      </c>
      <c r="B6850">
        <v>71.093100000000007</v>
      </c>
      <c r="D6850">
        <v>-7.2656499999999999</v>
      </c>
    </row>
    <row r="6851" spans="1:4" x14ac:dyDescent="0.2">
      <c r="A6851">
        <v>90.635596989999996</v>
      </c>
      <c r="B6851">
        <v>70.610299999999995</v>
      </c>
      <c r="D6851">
        <v>-6.7828499999999998</v>
      </c>
    </row>
    <row r="6852" spans="1:4" x14ac:dyDescent="0.2">
      <c r="A6852">
        <v>90.651845929999993</v>
      </c>
      <c r="B6852">
        <v>69.994500000000002</v>
      </c>
      <c r="D6852">
        <v>-6.1670499999999997</v>
      </c>
    </row>
    <row r="6853" spans="1:4" x14ac:dyDescent="0.2">
      <c r="A6853">
        <v>90.664143089999996</v>
      </c>
      <c r="B6853">
        <v>69.246799999999993</v>
      </c>
      <c r="D6853">
        <v>-5.4193499999999997</v>
      </c>
    </row>
    <row r="6854" spans="1:4" x14ac:dyDescent="0.2">
      <c r="A6854">
        <v>90.676485060000005</v>
      </c>
      <c r="B6854">
        <v>68.322000000000003</v>
      </c>
      <c r="D6854">
        <v>-4.4945500000000003</v>
      </c>
    </row>
    <row r="6855" spans="1:4" x14ac:dyDescent="0.2">
      <c r="A6855">
        <v>90.688784119999994</v>
      </c>
      <c r="B6855">
        <v>67.327500000000001</v>
      </c>
      <c r="D6855">
        <v>-3.5000499999999999</v>
      </c>
    </row>
    <row r="6856" spans="1:4" x14ac:dyDescent="0.2">
      <c r="A6856">
        <v>90.701155900000003</v>
      </c>
      <c r="B6856">
        <v>66.45</v>
      </c>
      <c r="D6856">
        <v>-2.6225499999999999</v>
      </c>
    </row>
    <row r="6857" spans="1:4" x14ac:dyDescent="0.2">
      <c r="A6857">
        <v>90.717294929999994</v>
      </c>
      <c r="B6857">
        <v>65.734099999999998</v>
      </c>
      <c r="D6857">
        <v>-1.90665</v>
      </c>
    </row>
    <row r="6858" spans="1:4" x14ac:dyDescent="0.2">
      <c r="A6858">
        <v>90.729650019999994</v>
      </c>
      <c r="B6858">
        <v>65.463899999999995</v>
      </c>
      <c r="D6858">
        <v>-1.63645</v>
      </c>
    </row>
    <row r="6859" spans="1:4" x14ac:dyDescent="0.2">
      <c r="A6859">
        <v>90.741940979999995</v>
      </c>
      <c r="B6859">
        <v>65.958799999999997</v>
      </c>
      <c r="D6859">
        <v>-2.1313499999999999</v>
      </c>
    </row>
    <row r="6860" spans="1:4" x14ac:dyDescent="0.2">
      <c r="A6860">
        <v>90.754640100000003</v>
      </c>
      <c r="B6860">
        <v>66.530900000000003</v>
      </c>
      <c r="D6860">
        <v>-2.7034500000000001</v>
      </c>
    </row>
    <row r="6861" spans="1:4" x14ac:dyDescent="0.2">
      <c r="A6861">
        <v>90.766700979999996</v>
      </c>
      <c r="B6861">
        <v>66.965699999999998</v>
      </c>
      <c r="D6861">
        <v>-3.1382500000000002</v>
      </c>
    </row>
    <row r="6862" spans="1:4" x14ac:dyDescent="0.2">
      <c r="A6862">
        <v>90.778878210000002</v>
      </c>
      <c r="B6862">
        <v>67.171499999999995</v>
      </c>
      <c r="D6862">
        <v>-3.3440500000000002</v>
      </c>
    </row>
    <row r="6863" spans="1:4" x14ac:dyDescent="0.2">
      <c r="A6863">
        <v>90.795094969999994</v>
      </c>
      <c r="B6863">
        <v>67.140100000000004</v>
      </c>
      <c r="D6863">
        <v>-3.3126500000000001</v>
      </c>
    </row>
    <row r="6864" spans="1:4" x14ac:dyDescent="0.2">
      <c r="A6864">
        <v>90.807425019999997</v>
      </c>
      <c r="B6864">
        <v>66.979799999999997</v>
      </c>
      <c r="D6864">
        <v>-3.1523500000000002</v>
      </c>
    </row>
    <row r="6865" spans="1:4" x14ac:dyDescent="0.2">
      <c r="A6865">
        <v>90.819801089999999</v>
      </c>
      <c r="B6865">
        <v>66.816900000000004</v>
      </c>
      <c r="D6865">
        <v>-2.9894500000000002</v>
      </c>
    </row>
    <row r="6866" spans="1:4" x14ac:dyDescent="0.2">
      <c r="A6866">
        <v>90.832095859999995</v>
      </c>
      <c r="B6866">
        <v>66.694199999999995</v>
      </c>
      <c r="D6866">
        <v>-2.8667500000000001</v>
      </c>
    </row>
    <row r="6867" spans="1:4" x14ac:dyDescent="0.2">
      <c r="A6867">
        <v>90.844403029999995</v>
      </c>
      <c r="B6867">
        <v>66.632199999999997</v>
      </c>
      <c r="D6867">
        <v>-2.8047499999999999</v>
      </c>
    </row>
    <row r="6868" spans="1:4" x14ac:dyDescent="0.2">
      <c r="A6868">
        <v>90.856744770000006</v>
      </c>
      <c r="B6868">
        <v>66.835300000000004</v>
      </c>
      <c r="D6868">
        <v>-3.0078499999999999</v>
      </c>
    </row>
    <row r="6869" spans="1:4" x14ac:dyDescent="0.2">
      <c r="A6869">
        <v>90.873010160000007</v>
      </c>
      <c r="B6869">
        <v>67.395899999999997</v>
      </c>
      <c r="D6869">
        <v>-3.5684499999999999</v>
      </c>
    </row>
    <row r="6870" spans="1:4" x14ac:dyDescent="0.2">
      <c r="A6870">
        <v>90.885285139999993</v>
      </c>
      <c r="B6870">
        <v>68.17</v>
      </c>
      <c r="D6870">
        <v>-4.3425500000000001</v>
      </c>
    </row>
    <row r="6871" spans="1:4" x14ac:dyDescent="0.2">
      <c r="A6871">
        <v>90.89760923</v>
      </c>
      <c r="B6871">
        <v>68.809799999999996</v>
      </c>
      <c r="D6871">
        <v>-4.9823500000000003</v>
      </c>
    </row>
    <row r="6872" spans="1:4" x14ac:dyDescent="0.2">
      <c r="A6872">
        <v>90.909918790000006</v>
      </c>
      <c r="B6872">
        <v>69.188400000000001</v>
      </c>
      <c r="D6872">
        <v>-5.3609499999999999</v>
      </c>
    </row>
    <row r="6873" spans="1:4" x14ac:dyDescent="0.2">
      <c r="A6873">
        <v>90.922237159999995</v>
      </c>
      <c r="B6873">
        <v>69.3292</v>
      </c>
      <c r="D6873">
        <v>-5.5017500000000004</v>
      </c>
    </row>
    <row r="6874" spans="1:4" x14ac:dyDescent="0.2">
      <c r="A6874">
        <v>90.934840919999999</v>
      </c>
      <c r="B6874">
        <v>69.302400000000006</v>
      </c>
      <c r="D6874">
        <v>-5.4749499999999998</v>
      </c>
    </row>
    <row r="6875" spans="1:4" x14ac:dyDescent="0.2">
      <c r="A6875">
        <v>90.950782779999997</v>
      </c>
      <c r="B6875">
        <v>69.181600000000003</v>
      </c>
      <c r="D6875">
        <v>-5.3541499999999997</v>
      </c>
    </row>
    <row r="6876" spans="1:4" x14ac:dyDescent="0.2">
      <c r="A6876">
        <v>90.963217020000002</v>
      </c>
      <c r="B6876">
        <v>69.011099999999999</v>
      </c>
      <c r="D6876">
        <v>-5.1836500000000001</v>
      </c>
    </row>
    <row r="6877" spans="1:4" x14ac:dyDescent="0.2">
      <c r="A6877">
        <v>90.975476979999996</v>
      </c>
      <c r="B6877">
        <v>68.790999999999997</v>
      </c>
      <c r="D6877">
        <v>-4.9635499999999997</v>
      </c>
    </row>
    <row r="6878" spans="1:4" x14ac:dyDescent="0.2">
      <c r="A6878">
        <v>90.987782960000004</v>
      </c>
      <c r="B6878">
        <v>68.573800000000006</v>
      </c>
      <c r="D6878">
        <v>-4.7463499999999996</v>
      </c>
    </row>
    <row r="6879" spans="1:4" x14ac:dyDescent="0.2">
      <c r="A6879">
        <v>91.000075820000006</v>
      </c>
      <c r="B6879">
        <v>68.201999999999998</v>
      </c>
      <c r="D6879">
        <v>-4.3745500000000002</v>
      </c>
    </row>
    <row r="6880" spans="1:4" x14ac:dyDescent="0.2">
      <c r="A6880">
        <v>91.012435199999999</v>
      </c>
      <c r="B6880">
        <v>68.234999999999999</v>
      </c>
      <c r="D6880">
        <v>-4.4075499999999996</v>
      </c>
    </row>
    <row r="6881" spans="1:4" x14ac:dyDescent="0.2">
      <c r="A6881">
        <v>91.02859402</v>
      </c>
      <c r="B6881">
        <v>68.4328</v>
      </c>
      <c r="D6881">
        <v>-4.6053499999999996</v>
      </c>
    </row>
    <row r="6882" spans="1:4" x14ac:dyDescent="0.2">
      <c r="A6882">
        <v>91.040947200000005</v>
      </c>
      <c r="B6882">
        <v>68.558899999999994</v>
      </c>
      <c r="D6882">
        <v>-4.7314499999999997</v>
      </c>
    </row>
    <row r="6883" spans="1:4" x14ac:dyDescent="0.2">
      <c r="A6883">
        <v>91.05326891</v>
      </c>
      <c r="B6883">
        <v>68.450800000000001</v>
      </c>
      <c r="D6883">
        <v>-4.6233500000000003</v>
      </c>
    </row>
    <row r="6884" spans="1:4" x14ac:dyDescent="0.2">
      <c r="A6884">
        <v>91.066374060000001</v>
      </c>
      <c r="B6884">
        <v>68.053799999999995</v>
      </c>
      <c r="D6884">
        <v>-4.2263500000000001</v>
      </c>
    </row>
    <row r="6885" spans="1:4" x14ac:dyDescent="0.2">
      <c r="A6885">
        <v>91.077966930000002</v>
      </c>
      <c r="B6885">
        <v>67.456400000000002</v>
      </c>
      <c r="D6885">
        <v>-3.6289500000000001</v>
      </c>
    </row>
    <row r="6886" spans="1:4" x14ac:dyDescent="0.2">
      <c r="A6886">
        <v>91.094090940000001</v>
      </c>
      <c r="B6886">
        <v>66.825599999999994</v>
      </c>
      <c r="D6886">
        <v>-2.9981499999999999</v>
      </c>
    </row>
    <row r="6887" spans="1:4" x14ac:dyDescent="0.2">
      <c r="A6887">
        <v>91.106425999999999</v>
      </c>
      <c r="B6887">
        <v>66.278800000000004</v>
      </c>
      <c r="D6887">
        <v>-2.4513500000000001</v>
      </c>
    </row>
    <row r="6888" spans="1:4" x14ac:dyDescent="0.2">
      <c r="A6888">
        <v>91.118756059999996</v>
      </c>
      <c r="B6888">
        <v>65.791200000000003</v>
      </c>
      <c r="D6888">
        <v>-1.9637500000000001</v>
      </c>
    </row>
    <row r="6889" spans="1:4" x14ac:dyDescent="0.2">
      <c r="A6889">
        <v>91.131091830000003</v>
      </c>
      <c r="B6889">
        <v>64.831100000000006</v>
      </c>
      <c r="D6889">
        <v>-1.0036499999999999</v>
      </c>
    </row>
    <row r="6890" spans="1:4" x14ac:dyDescent="0.2">
      <c r="A6890">
        <v>91.143762109999997</v>
      </c>
      <c r="B6890">
        <v>64.411299999999997</v>
      </c>
      <c r="D6890">
        <v>-0.58384999999999998</v>
      </c>
    </row>
    <row r="6891" spans="1:4" x14ac:dyDescent="0.2">
      <c r="A6891">
        <v>91.155725000000004</v>
      </c>
      <c r="B6891">
        <v>63.972200000000001</v>
      </c>
      <c r="D6891">
        <v>-0.14474999999999999</v>
      </c>
    </row>
    <row r="6892" spans="1:4" x14ac:dyDescent="0.2">
      <c r="A6892">
        <v>91.171966789999999</v>
      </c>
      <c r="B6892">
        <v>63.465000000000003</v>
      </c>
      <c r="D6892">
        <v>0.36244999999999999</v>
      </c>
    </row>
    <row r="6893" spans="1:4" x14ac:dyDescent="0.2">
      <c r="A6893">
        <v>91.184252979999997</v>
      </c>
      <c r="B6893">
        <v>62.907899999999998</v>
      </c>
      <c r="D6893">
        <v>0.91954999999999998</v>
      </c>
    </row>
    <row r="6894" spans="1:4" x14ac:dyDescent="0.2">
      <c r="A6894">
        <v>91.196604010000001</v>
      </c>
      <c r="B6894">
        <v>62.357199999999999</v>
      </c>
      <c r="D6894">
        <v>1.4702500000000001</v>
      </c>
    </row>
    <row r="6895" spans="1:4" x14ac:dyDescent="0.2">
      <c r="A6895">
        <v>91.208894970000003</v>
      </c>
      <c r="B6895">
        <v>61.847200000000001</v>
      </c>
      <c r="D6895">
        <v>1.9802500000000001</v>
      </c>
    </row>
    <row r="6896" spans="1:4" x14ac:dyDescent="0.2">
      <c r="A6896">
        <v>91.221349950000004</v>
      </c>
      <c r="B6896">
        <v>61.393700000000003</v>
      </c>
      <c r="D6896">
        <v>2.4337499999999999</v>
      </c>
    </row>
    <row r="6897" spans="1:4" x14ac:dyDescent="0.2">
      <c r="A6897">
        <v>91.233788009999998</v>
      </c>
      <c r="B6897">
        <v>61.121400000000001</v>
      </c>
      <c r="D6897">
        <v>2.7060499999999998</v>
      </c>
    </row>
    <row r="6898" spans="1:4" x14ac:dyDescent="0.2">
      <c r="A6898">
        <v>91.249892950000003</v>
      </c>
      <c r="B6898">
        <v>60.970199999999998</v>
      </c>
      <c r="D6898">
        <v>2.8572500000000001</v>
      </c>
    </row>
    <row r="6899" spans="1:4" x14ac:dyDescent="0.2">
      <c r="A6899">
        <v>91.26207995</v>
      </c>
      <c r="B6899">
        <v>60.912799999999997</v>
      </c>
      <c r="D6899">
        <v>2.91465</v>
      </c>
    </row>
    <row r="6900" spans="1:4" x14ac:dyDescent="0.2">
      <c r="A6900">
        <v>91.274547819999995</v>
      </c>
      <c r="B6900">
        <v>60.790100000000002</v>
      </c>
      <c r="D6900">
        <v>3.03735</v>
      </c>
    </row>
    <row r="6901" spans="1:4" x14ac:dyDescent="0.2">
      <c r="A6901">
        <v>91.286798000000005</v>
      </c>
      <c r="B6901">
        <v>60.743200000000002</v>
      </c>
      <c r="D6901">
        <v>3.0842499999999999</v>
      </c>
    </row>
    <row r="6902" spans="1:4" x14ac:dyDescent="0.2">
      <c r="A6902">
        <v>91.299105879999999</v>
      </c>
      <c r="B6902">
        <v>60.665799999999997</v>
      </c>
      <c r="D6902">
        <v>3.1616499999999998</v>
      </c>
    </row>
    <row r="6903" spans="1:4" x14ac:dyDescent="0.2">
      <c r="A6903">
        <v>91.311316969999993</v>
      </c>
      <c r="B6903">
        <v>60.6265</v>
      </c>
      <c r="D6903">
        <v>3.2009500000000002</v>
      </c>
    </row>
    <row r="6904" spans="1:4" x14ac:dyDescent="0.2">
      <c r="A6904">
        <v>91.32762194</v>
      </c>
      <c r="B6904">
        <v>60.387900000000002</v>
      </c>
      <c r="D6904">
        <v>3.4395500000000001</v>
      </c>
    </row>
    <row r="6905" spans="1:4" x14ac:dyDescent="0.2">
      <c r="A6905">
        <v>91.339888099999996</v>
      </c>
      <c r="B6905">
        <v>59.856499999999997</v>
      </c>
      <c r="D6905">
        <v>3.9709500000000002</v>
      </c>
    </row>
    <row r="6906" spans="1:4" x14ac:dyDescent="0.2">
      <c r="A6906">
        <v>91.352231979999999</v>
      </c>
      <c r="B6906">
        <v>59.2819</v>
      </c>
      <c r="D6906">
        <v>4.5455500000000004</v>
      </c>
    </row>
    <row r="6907" spans="1:4" x14ac:dyDescent="0.2">
      <c r="A6907">
        <v>91.364606859999995</v>
      </c>
      <c r="B6907">
        <v>58.9465</v>
      </c>
      <c r="D6907">
        <v>4.8809500000000003</v>
      </c>
    </row>
    <row r="6908" spans="1:4" x14ac:dyDescent="0.2">
      <c r="A6908">
        <v>91.376950980000004</v>
      </c>
      <c r="B6908">
        <v>58.860500000000002</v>
      </c>
      <c r="D6908">
        <v>4.9669499999999998</v>
      </c>
    </row>
    <row r="6909" spans="1:4" x14ac:dyDescent="0.2">
      <c r="A6909">
        <v>91.389297959999993</v>
      </c>
      <c r="B6909">
        <v>58.912500000000001</v>
      </c>
      <c r="D6909">
        <v>4.9149500000000002</v>
      </c>
    </row>
    <row r="6910" spans="1:4" x14ac:dyDescent="0.2">
      <c r="A6910">
        <v>91.405560969999996</v>
      </c>
      <c r="B6910">
        <v>58.786000000000001</v>
      </c>
      <c r="D6910">
        <v>5.0414500000000002</v>
      </c>
    </row>
    <row r="6911" spans="1:4" x14ac:dyDescent="0.2">
      <c r="A6911">
        <v>91.417870039999997</v>
      </c>
      <c r="B6911">
        <v>58.537999999999997</v>
      </c>
      <c r="D6911">
        <v>5.2894500000000004</v>
      </c>
    </row>
    <row r="6912" spans="1:4" x14ac:dyDescent="0.2">
      <c r="A6912">
        <v>91.430156949999997</v>
      </c>
      <c r="B6912">
        <v>58.415799999999997</v>
      </c>
      <c r="D6912">
        <v>5.4116499999999998</v>
      </c>
    </row>
    <row r="6913" spans="1:4" x14ac:dyDescent="0.2">
      <c r="A6913">
        <v>91.442429070000003</v>
      </c>
      <c r="B6913">
        <v>58.446599999999997</v>
      </c>
      <c r="D6913">
        <v>5.3808499999999997</v>
      </c>
    </row>
    <row r="6914" spans="1:4" x14ac:dyDescent="0.2">
      <c r="A6914">
        <v>91.454701900000003</v>
      </c>
      <c r="B6914">
        <v>58.557099999999998</v>
      </c>
      <c r="D6914">
        <v>5.2703499999999996</v>
      </c>
    </row>
    <row r="6915" spans="1:4" x14ac:dyDescent="0.2">
      <c r="A6915">
        <v>91.471798899999996</v>
      </c>
      <c r="B6915">
        <v>58.668999999999997</v>
      </c>
      <c r="D6915">
        <v>5.1584500000000002</v>
      </c>
    </row>
    <row r="6916" spans="1:4" x14ac:dyDescent="0.2">
      <c r="A6916">
        <v>91.483241800000002</v>
      </c>
      <c r="B6916">
        <v>58.707500000000003</v>
      </c>
      <c r="D6916">
        <v>5.1199500000000002</v>
      </c>
    </row>
    <row r="6917" spans="1:4" x14ac:dyDescent="0.2">
      <c r="A6917">
        <v>91.495561120000005</v>
      </c>
      <c r="B6917">
        <v>58.540700000000001</v>
      </c>
      <c r="D6917">
        <v>5.2867499999999996</v>
      </c>
    </row>
    <row r="6918" spans="1:4" x14ac:dyDescent="0.2">
      <c r="A6918">
        <v>91.507903810000002</v>
      </c>
      <c r="B6918">
        <v>58.148800000000001</v>
      </c>
      <c r="D6918">
        <v>5.6786500000000002</v>
      </c>
    </row>
    <row r="6919" spans="1:4" x14ac:dyDescent="0.2">
      <c r="A6919">
        <v>91.520406960000003</v>
      </c>
      <c r="B6919">
        <v>57.706400000000002</v>
      </c>
      <c r="D6919">
        <v>6.1210500000000003</v>
      </c>
    </row>
    <row r="6920" spans="1:4" x14ac:dyDescent="0.2">
      <c r="A6920">
        <v>91.533308030000001</v>
      </c>
      <c r="B6920">
        <v>57.0764</v>
      </c>
      <c r="D6920">
        <v>6.7510500000000002</v>
      </c>
    </row>
    <row r="6921" spans="1:4" x14ac:dyDescent="0.2">
      <c r="A6921">
        <v>91.548717980000006</v>
      </c>
      <c r="B6921">
        <v>56.9131</v>
      </c>
      <c r="D6921">
        <v>6.9143499999999998</v>
      </c>
    </row>
    <row r="6922" spans="1:4" x14ac:dyDescent="0.2">
      <c r="A6922">
        <v>91.561074020000007</v>
      </c>
      <c r="B6922">
        <v>56.889800000000001</v>
      </c>
      <c r="D6922">
        <v>6.9376499999999997</v>
      </c>
    </row>
    <row r="6923" spans="1:4" x14ac:dyDescent="0.2">
      <c r="A6923">
        <v>91.573387859999997</v>
      </c>
      <c r="B6923">
        <v>56.914499999999997</v>
      </c>
      <c r="D6923">
        <v>6.9129500000000004</v>
      </c>
    </row>
    <row r="6924" spans="1:4" x14ac:dyDescent="0.2">
      <c r="A6924">
        <v>91.585789199999994</v>
      </c>
      <c r="B6924">
        <v>56.914499999999997</v>
      </c>
      <c r="D6924">
        <v>6.9129500000000004</v>
      </c>
    </row>
    <row r="6925" spans="1:4" x14ac:dyDescent="0.2">
      <c r="A6925">
        <v>91.598070860000007</v>
      </c>
      <c r="B6925">
        <v>56.872999999999998</v>
      </c>
      <c r="D6925">
        <v>6.9544499999999996</v>
      </c>
    </row>
    <row r="6926" spans="1:4" x14ac:dyDescent="0.2">
      <c r="A6926">
        <v>91.610355850000005</v>
      </c>
      <c r="B6926">
        <v>56.708599999999997</v>
      </c>
      <c r="D6926">
        <v>7.1188500000000001</v>
      </c>
    </row>
    <row r="6927" spans="1:4" x14ac:dyDescent="0.2">
      <c r="A6927">
        <v>91.626869920000004</v>
      </c>
      <c r="B6927">
        <v>56.447000000000003</v>
      </c>
      <c r="D6927">
        <v>7.3804499999999997</v>
      </c>
    </row>
    <row r="6928" spans="1:4" x14ac:dyDescent="0.2">
      <c r="A6928">
        <v>91.638978960000003</v>
      </c>
      <c r="B6928">
        <v>56.161799999999999</v>
      </c>
      <c r="D6928">
        <v>7.6656500000000003</v>
      </c>
    </row>
    <row r="6929" spans="1:4" x14ac:dyDescent="0.2">
      <c r="A6929">
        <v>91.651257040000004</v>
      </c>
      <c r="B6929">
        <v>55.936599999999999</v>
      </c>
      <c r="D6929">
        <v>7.8908500000000004</v>
      </c>
    </row>
    <row r="6930" spans="1:4" x14ac:dyDescent="0.2">
      <c r="A6930">
        <v>91.663610939999998</v>
      </c>
      <c r="B6930">
        <v>55.992100000000001</v>
      </c>
      <c r="D6930">
        <v>7.83535</v>
      </c>
    </row>
    <row r="6931" spans="1:4" x14ac:dyDescent="0.2">
      <c r="A6931">
        <v>91.675843950000001</v>
      </c>
      <c r="B6931">
        <v>57.143799999999999</v>
      </c>
      <c r="D6931">
        <v>6.6836500000000001</v>
      </c>
    </row>
    <row r="6932" spans="1:4" x14ac:dyDescent="0.2">
      <c r="A6932">
        <v>91.688174959999998</v>
      </c>
      <c r="B6932">
        <v>57.485799999999998</v>
      </c>
      <c r="D6932">
        <v>6.3416499999999996</v>
      </c>
    </row>
    <row r="6933" spans="1:4" x14ac:dyDescent="0.2">
      <c r="A6933">
        <v>91.704499960000007</v>
      </c>
      <c r="B6933">
        <v>57.064</v>
      </c>
      <c r="D6933">
        <v>6.7634499999999997</v>
      </c>
    </row>
    <row r="6934" spans="1:4" x14ac:dyDescent="0.2">
      <c r="A6934">
        <v>91.716797110000002</v>
      </c>
      <c r="B6934">
        <v>55.985999999999997</v>
      </c>
      <c r="D6934">
        <v>7.84145</v>
      </c>
    </row>
    <row r="6935" spans="1:4" x14ac:dyDescent="0.2">
      <c r="A6935">
        <v>91.729141949999999</v>
      </c>
      <c r="B6935">
        <v>54.667400000000001</v>
      </c>
      <c r="D6935">
        <v>9.16005</v>
      </c>
    </row>
    <row r="6936" spans="1:4" x14ac:dyDescent="0.2">
      <c r="A6936">
        <v>91.741518020000001</v>
      </c>
      <c r="B6936">
        <v>53.531399999999998</v>
      </c>
      <c r="D6936">
        <v>10.296049999999999</v>
      </c>
    </row>
    <row r="6937" spans="1:4" x14ac:dyDescent="0.2">
      <c r="A6937">
        <v>91.753779170000001</v>
      </c>
      <c r="B6937">
        <v>52.879800000000003</v>
      </c>
      <c r="D6937">
        <v>10.947649999999999</v>
      </c>
    </row>
    <row r="6938" spans="1:4" x14ac:dyDescent="0.2">
      <c r="A6938">
        <v>91.765964980000007</v>
      </c>
      <c r="B6938">
        <v>52.773499999999999</v>
      </c>
      <c r="D6938">
        <v>11.05395</v>
      </c>
    </row>
    <row r="6939" spans="1:4" x14ac:dyDescent="0.2">
      <c r="A6939">
        <v>91.782733919999998</v>
      </c>
      <c r="B6939">
        <v>53.186199999999999</v>
      </c>
      <c r="D6939">
        <v>10.641249999999999</v>
      </c>
    </row>
    <row r="6940" spans="1:4" x14ac:dyDescent="0.2">
      <c r="A6940">
        <v>91.79454088</v>
      </c>
      <c r="B6940">
        <v>53.992600000000003</v>
      </c>
      <c r="D6940">
        <v>9.8348499999999994</v>
      </c>
    </row>
    <row r="6941" spans="1:4" x14ac:dyDescent="0.2">
      <c r="A6941">
        <v>91.806901929999995</v>
      </c>
      <c r="B6941">
        <v>55.843600000000002</v>
      </c>
      <c r="D6941">
        <v>7.9838500000000003</v>
      </c>
    </row>
    <row r="6942" spans="1:4" x14ac:dyDescent="0.2">
      <c r="A6942">
        <v>91.819145199999994</v>
      </c>
      <c r="B6942">
        <v>56.454599999999999</v>
      </c>
      <c r="D6942">
        <v>7.3728499999999997</v>
      </c>
    </row>
    <row r="6943" spans="1:4" x14ac:dyDescent="0.2">
      <c r="A6943">
        <v>91.832206009999993</v>
      </c>
      <c r="B6943">
        <v>56.823700000000002</v>
      </c>
      <c r="D6943">
        <v>7.0037500000000001</v>
      </c>
    </row>
    <row r="6944" spans="1:4" x14ac:dyDescent="0.2">
      <c r="A6944">
        <v>91.847718950000001</v>
      </c>
      <c r="B6944">
        <v>56.988799999999998</v>
      </c>
      <c r="D6944">
        <v>6.8386500000000003</v>
      </c>
    </row>
    <row r="6945" spans="1:4" x14ac:dyDescent="0.2">
      <c r="A6945">
        <v>91.860069039999999</v>
      </c>
      <c r="B6945">
        <v>56.9587</v>
      </c>
      <c r="D6945">
        <v>6.8687500000000004</v>
      </c>
    </row>
    <row r="6946" spans="1:4" x14ac:dyDescent="0.2">
      <c r="A6946">
        <v>91.873118880000007</v>
      </c>
      <c r="B6946">
        <v>56.700899999999997</v>
      </c>
      <c r="D6946">
        <v>7.1265499999999999</v>
      </c>
    </row>
    <row r="6947" spans="1:4" x14ac:dyDescent="0.2">
      <c r="A6947">
        <v>91.884706969999996</v>
      </c>
      <c r="B6947">
        <v>56.3324</v>
      </c>
      <c r="D6947">
        <v>7.49505</v>
      </c>
    </row>
    <row r="6948" spans="1:4" x14ac:dyDescent="0.2">
      <c r="A6948">
        <v>91.897000790000007</v>
      </c>
      <c r="B6948">
        <v>55.993600000000001</v>
      </c>
      <c r="D6948">
        <v>7.83385</v>
      </c>
    </row>
    <row r="6949" spans="1:4" x14ac:dyDescent="0.2">
      <c r="A6949">
        <v>91.909399030000003</v>
      </c>
      <c r="B6949">
        <v>55.732300000000002</v>
      </c>
      <c r="D6949">
        <v>8.0951500000000003</v>
      </c>
    </row>
    <row r="6950" spans="1:4" x14ac:dyDescent="0.2">
      <c r="A6950">
        <v>91.925540920000003</v>
      </c>
      <c r="B6950">
        <v>55.514000000000003</v>
      </c>
      <c r="D6950">
        <v>8.3134499999999996</v>
      </c>
    </row>
    <row r="6951" spans="1:4" x14ac:dyDescent="0.2">
      <c r="A6951">
        <v>91.937888860000001</v>
      </c>
      <c r="B6951">
        <v>55.4208</v>
      </c>
      <c r="D6951">
        <v>8.4066500000000008</v>
      </c>
    </row>
    <row r="6952" spans="1:4" x14ac:dyDescent="0.2">
      <c r="A6952">
        <v>91.950263980000003</v>
      </c>
      <c r="B6952">
        <v>55.515999999999998</v>
      </c>
      <c r="D6952">
        <v>8.3114500000000007</v>
      </c>
    </row>
    <row r="6953" spans="1:4" x14ac:dyDescent="0.2">
      <c r="A6953">
        <v>91.962709899999993</v>
      </c>
      <c r="B6953">
        <v>55.727200000000003</v>
      </c>
      <c r="D6953">
        <v>8.1002500000000008</v>
      </c>
    </row>
    <row r="6954" spans="1:4" x14ac:dyDescent="0.2">
      <c r="A6954">
        <v>91.974871870000001</v>
      </c>
      <c r="B6954">
        <v>55.919600000000003</v>
      </c>
      <c r="D6954">
        <v>7.9078499999999998</v>
      </c>
    </row>
    <row r="6955" spans="1:4" x14ac:dyDescent="0.2">
      <c r="A6955">
        <v>91.98722291</v>
      </c>
      <c r="B6955">
        <v>55.981999999999999</v>
      </c>
      <c r="D6955">
        <v>7.8454499999999996</v>
      </c>
    </row>
    <row r="6956" spans="1:4" x14ac:dyDescent="0.2">
      <c r="A6956">
        <v>92.003379109999997</v>
      </c>
      <c r="B6956">
        <v>55.952300000000001</v>
      </c>
      <c r="D6956">
        <v>7.8751499999999997</v>
      </c>
    </row>
    <row r="6957" spans="1:4" x14ac:dyDescent="0.2">
      <c r="A6957">
        <v>92.015947819999994</v>
      </c>
      <c r="B6957">
        <v>55.867199999999997</v>
      </c>
      <c r="D6957">
        <v>7.9602500000000003</v>
      </c>
    </row>
    <row r="6958" spans="1:4" x14ac:dyDescent="0.2">
      <c r="A6958">
        <v>92.028120990000005</v>
      </c>
      <c r="B6958">
        <v>55.694600000000001</v>
      </c>
      <c r="D6958">
        <v>8.1328499999999995</v>
      </c>
    </row>
    <row r="6959" spans="1:4" x14ac:dyDescent="0.2">
      <c r="A6959">
        <v>92.040333029999999</v>
      </c>
      <c r="B6959">
        <v>55.450499999999998</v>
      </c>
      <c r="D6959">
        <v>8.3769500000000008</v>
      </c>
    </row>
    <row r="6960" spans="1:4" x14ac:dyDescent="0.2">
      <c r="A6960">
        <v>92.052668089999997</v>
      </c>
      <c r="B6960">
        <v>55.265000000000001</v>
      </c>
      <c r="D6960">
        <v>8.5624500000000001</v>
      </c>
    </row>
    <row r="6961" spans="1:4" x14ac:dyDescent="0.2">
      <c r="A6961">
        <v>92.065381049999999</v>
      </c>
      <c r="B6961">
        <v>55.265599999999999</v>
      </c>
      <c r="D6961">
        <v>8.5618499999999997</v>
      </c>
    </row>
    <row r="6962" spans="1:4" x14ac:dyDescent="0.2">
      <c r="A6962">
        <v>92.081655979999994</v>
      </c>
      <c r="B6962">
        <v>55.658200000000001</v>
      </c>
      <c r="D6962">
        <v>8.1692499999999999</v>
      </c>
    </row>
    <row r="6963" spans="1:4" x14ac:dyDescent="0.2">
      <c r="A6963">
        <v>92.094004870000006</v>
      </c>
      <c r="B6963">
        <v>56.053600000000003</v>
      </c>
      <c r="D6963">
        <v>7.7738500000000004</v>
      </c>
    </row>
    <row r="6964" spans="1:4" x14ac:dyDescent="0.2">
      <c r="A6964">
        <v>92.105880020000001</v>
      </c>
      <c r="B6964">
        <v>56.389600000000002</v>
      </c>
      <c r="D6964">
        <v>7.4378500000000001</v>
      </c>
    </row>
    <row r="6965" spans="1:4" x14ac:dyDescent="0.2">
      <c r="A6965">
        <v>92.118278979999999</v>
      </c>
      <c r="B6965">
        <v>56.505299999999998</v>
      </c>
      <c r="D6965">
        <v>7.3221499999999997</v>
      </c>
    </row>
    <row r="6966" spans="1:4" x14ac:dyDescent="0.2">
      <c r="A6966">
        <v>92.130569219999998</v>
      </c>
      <c r="B6966">
        <v>56.465600000000002</v>
      </c>
      <c r="D6966">
        <v>7.3618499999999996</v>
      </c>
    </row>
    <row r="6967" spans="1:4" x14ac:dyDescent="0.2">
      <c r="A6967">
        <v>92.142745969999993</v>
      </c>
      <c r="B6967">
        <v>56.406799999999997</v>
      </c>
      <c r="D6967">
        <v>7.4206500000000002</v>
      </c>
    </row>
    <row r="6968" spans="1:4" x14ac:dyDescent="0.2">
      <c r="A6968">
        <v>92.159106019999996</v>
      </c>
      <c r="B6968">
        <v>56.44</v>
      </c>
      <c r="D6968">
        <v>7.3874500000000003</v>
      </c>
    </row>
    <row r="6969" spans="1:4" x14ac:dyDescent="0.2">
      <c r="A6969">
        <v>92.171527150000003</v>
      </c>
      <c r="B6969">
        <v>56.521999999999998</v>
      </c>
      <c r="D6969">
        <v>7.3054500000000004</v>
      </c>
    </row>
    <row r="6970" spans="1:4" x14ac:dyDescent="0.2">
      <c r="A6970">
        <v>92.183651920000003</v>
      </c>
      <c r="B6970">
        <v>56.6295</v>
      </c>
      <c r="D6970">
        <v>7.1979499999999996</v>
      </c>
    </row>
    <row r="6971" spans="1:4" x14ac:dyDescent="0.2">
      <c r="A6971">
        <v>92.196304080000004</v>
      </c>
      <c r="B6971">
        <v>56.725499999999997</v>
      </c>
      <c r="D6971">
        <v>7.1019500000000004</v>
      </c>
    </row>
    <row r="6972" spans="1:4" x14ac:dyDescent="0.2">
      <c r="A6972">
        <v>92.208322999999993</v>
      </c>
      <c r="B6972">
        <v>57.009599999999999</v>
      </c>
      <c r="D6972">
        <v>6.81785</v>
      </c>
    </row>
    <row r="6973" spans="1:4" x14ac:dyDescent="0.2">
      <c r="A6973">
        <v>92.224527120000005</v>
      </c>
      <c r="B6973">
        <v>57.160899999999998</v>
      </c>
      <c r="D6973">
        <v>6.66655</v>
      </c>
    </row>
    <row r="6974" spans="1:4" x14ac:dyDescent="0.2">
      <c r="A6974">
        <v>92.236831899999999</v>
      </c>
      <c r="B6974">
        <v>57.271299999999997</v>
      </c>
      <c r="D6974">
        <v>6.5561499999999997</v>
      </c>
    </row>
    <row r="6975" spans="1:4" x14ac:dyDescent="0.2">
      <c r="A6975">
        <v>92.249208929999995</v>
      </c>
      <c r="B6975">
        <v>57.376300000000001</v>
      </c>
      <c r="D6975">
        <v>6.4511500000000002</v>
      </c>
    </row>
    <row r="6976" spans="1:4" x14ac:dyDescent="0.2">
      <c r="A6976">
        <v>92.261817930000007</v>
      </c>
      <c r="B6976">
        <v>57.488199999999999</v>
      </c>
      <c r="D6976">
        <v>6.3392499999999998</v>
      </c>
    </row>
    <row r="6977" spans="1:4" x14ac:dyDescent="0.2">
      <c r="A6977">
        <v>92.273854020000002</v>
      </c>
      <c r="B6977">
        <v>57.663400000000003</v>
      </c>
      <c r="D6977">
        <v>6.1640499999999996</v>
      </c>
    </row>
    <row r="6978" spans="1:4" x14ac:dyDescent="0.2">
      <c r="A6978">
        <v>92.286204100000006</v>
      </c>
      <c r="B6978">
        <v>57.8765</v>
      </c>
      <c r="D6978">
        <v>5.9509499999999997</v>
      </c>
    </row>
    <row r="6979" spans="1:4" x14ac:dyDescent="0.2">
      <c r="A6979">
        <v>92.302361009999998</v>
      </c>
      <c r="B6979">
        <v>58.0685</v>
      </c>
      <c r="D6979">
        <v>5.7589499999999996</v>
      </c>
    </row>
    <row r="6980" spans="1:4" x14ac:dyDescent="0.2">
      <c r="A6980">
        <v>92.315181019999997</v>
      </c>
      <c r="B6980">
        <v>58.2577</v>
      </c>
      <c r="D6980">
        <v>5.56975</v>
      </c>
    </row>
    <row r="6981" spans="1:4" x14ac:dyDescent="0.2">
      <c r="A6981">
        <v>92.327179909999998</v>
      </c>
      <c r="B6981">
        <v>58.457700000000003</v>
      </c>
      <c r="D6981">
        <v>5.3697499999999998</v>
      </c>
    </row>
    <row r="6982" spans="1:4" x14ac:dyDescent="0.2">
      <c r="A6982">
        <v>92.339351890000003</v>
      </c>
      <c r="B6982">
        <v>58.863999999999997</v>
      </c>
      <c r="D6982">
        <v>4.9634499999999999</v>
      </c>
    </row>
    <row r="6983" spans="1:4" x14ac:dyDescent="0.2">
      <c r="A6983">
        <v>92.351678129999996</v>
      </c>
      <c r="B6983">
        <v>59.1267</v>
      </c>
      <c r="D6983">
        <v>4.7007500000000002</v>
      </c>
    </row>
    <row r="6984" spans="1:4" x14ac:dyDescent="0.2">
      <c r="A6984">
        <v>92.364681009999998</v>
      </c>
      <c r="B6984">
        <v>59.406599999999997</v>
      </c>
      <c r="D6984">
        <v>4.4208499999999997</v>
      </c>
    </row>
    <row r="6985" spans="1:4" x14ac:dyDescent="0.2">
      <c r="A6985">
        <v>92.381048919999998</v>
      </c>
      <c r="B6985">
        <v>59.612400000000001</v>
      </c>
      <c r="D6985">
        <v>4.2150499999999997</v>
      </c>
    </row>
    <row r="6986" spans="1:4" x14ac:dyDescent="0.2">
      <c r="A6986">
        <v>92.392570019999994</v>
      </c>
      <c r="B6986">
        <v>59.792999999999999</v>
      </c>
      <c r="D6986">
        <v>4.0344499999999996</v>
      </c>
    </row>
    <row r="6987" spans="1:4" x14ac:dyDescent="0.2">
      <c r="A6987">
        <v>92.404813050000001</v>
      </c>
      <c r="B6987">
        <v>60.021799999999999</v>
      </c>
      <c r="D6987">
        <v>3.80565</v>
      </c>
    </row>
    <row r="6988" spans="1:4" x14ac:dyDescent="0.2">
      <c r="A6988">
        <v>92.417191029999998</v>
      </c>
      <c r="B6988">
        <v>60.3919</v>
      </c>
      <c r="D6988">
        <v>3.4355500000000001</v>
      </c>
    </row>
    <row r="6989" spans="1:4" x14ac:dyDescent="0.2">
      <c r="A6989">
        <v>92.429494860000005</v>
      </c>
      <c r="B6989">
        <v>60.9101</v>
      </c>
      <c r="D6989">
        <v>2.9173499999999999</v>
      </c>
    </row>
    <row r="6990" spans="1:4" x14ac:dyDescent="0.2">
      <c r="A6990">
        <v>92.441712140000007</v>
      </c>
      <c r="B6990">
        <v>61.578099999999999</v>
      </c>
      <c r="D6990">
        <v>2.2493500000000002</v>
      </c>
    </row>
    <row r="6991" spans="1:4" x14ac:dyDescent="0.2">
      <c r="A6991">
        <v>92.458040949999997</v>
      </c>
      <c r="B6991">
        <v>62.318399999999997</v>
      </c>
      <c r="D6991">
        <v>1.50905</v>
      </c>
    </row>
    <row r="6992" spans="1:4" x14ac:dyDescent="0.2">
      <c r="A6992">
        <v>92.470497850000001</v>
      </c>
      <c r="B6992">
        <v>62.942500000000003</v>
      </c>
      <c r="D6992">
        <v>0.88495000000000001</v>
      </c>
    </row>
    <row r="6993" spans="1:4" x14ac:dyDescent="0.2">
      <c r="A6993">
        <v>92.483369830000001</v>
      </c>
      <c r="B6993">
        <v>63.8005</v>
      </c>
      <c r="D6993">
        <v>2.6950000000000002E-2</v>
      </c>
    </row>
    <row r="6994" spans="1:4" x14ac:dyDescent="0.2">
      <c r="A6994">
        <v>92.495054960000004</v>
      </c>
      <c r="B6994">
        <v>63.981900000000003</v>
      </c>
      <c r="D6994">
        <v>-0.15445</v>
      </c>
    </row>
    <row r="6995" spans="1:4" x14ac:dyDescent="0.2">
      <c r="A6995">
        <v>92.507319929999994</v>
      </c>
      <c r="B6995">
        <v>64.015900000000002</v>
      </c>
      <c r="D6995">
        <v>-0.18845000000000001</v>
      </c>
    </row>
    <row r="6996" spans="1:4" x14ac:dyDescent="0.2">
      <c r="A6996">
        <v>92.519642110000007</v>
      </c>
      <c r="B6996">
        <v>64.116600000000005</v>
      </c>
      <c r="D6996">
        <v>-0.28915000000000002</v>
      </c>
    </row>
    <row r="6997" spans="1:4" x14ac:dyDescent="0.2">
      <c r="A6997">
        <v>92.535863879999994</v>
      </c>
      <c r="B6997">
        <v>64.445099999999996</v>
      </c>
      <c r="D6997">
        <v>-0.61765000000000003</v>
      </c>
    </row>
    <row r="6998" spans="1:4" x14ac:dyDescent="0.2">
      <c r="A6998">
        <v>92.548207039999994</v>
      </c>
      <c r="B6998">
        <v>65.180700000000002</v>
      </c>
      <c r="D6998">
        <v>-1.3532500000000001</v>
      </c>
    </row>
    <row r="6999" spans="1:4" x14ac:dyDescent="0.2">
      <c r="A6999">
        <v>92.560619829999993</v>
      </c>
      <c r="B6999">
        <v>66.3322</v>
      </c>
      <c r="D6999">
        <v>-2.50475</v>
      </c>
    </row>
    <row r="7000" spans="1:4" x14ac:dyDescent="0.2">
      <c r="A7000">
        <v>92.573745970000004</v>
      </c>
      <c r="B7000">
        <v>67.504300000000001</v>
      </c>
      <c r="D7000">
        <v>-3.67685</v>
      </c>
    </row>
    <row r="7001" spans="1:4" x14ac:dyDescent="0.2">
      <c r="A7001">
        <v>92.585128069999996</v>
      </c>
      <c r="B7001">
        <v>68.303399999999996</v>
      </c>
      <c r="D7001">
        <v>-4.4759500000000001</v>
      </c>
    </row>
    <row r="7002" spans="1:4" x14ac:dyDescent="0.2">
      <c r="A7002">
        <v>92.601340059999998</v>
      </c>
      <c r="B7002">
        <v>68.636600000000001</v>
      </c>
      <c r="D7002">
        <v>-4.8091499999999998</v>
      </c>
    </row>
    <row r="7003" spans="1:4" x14ac:dyDescent="0.2">
      <c r="A7003">
        <v>92.613903050000005</v>
      </c>
      <c r="B7003">
        <v>68.720100000000002</v>
      </c>
      <c r="D7003">
        <v>-4.8926499999999997</v>
      </c>
    </row>
    <row r="7004" spans="1:4" x14ac:dyDescent="0.2">
      <c r="A7004">
        <v>92.626209020000005</v>
      </c>
      <c r="B7004">
        <v>69.028599999999997</v>
      </c>
      <c r="D7004">
        <v>-5.2011500000000002</v>
      </c>
    </row>
    <row r="7005" spans="1:4" x14ac:dyDescent="0.2">
      <c r="A7005">
        <v>92.638370989999999</v>
      </c>
      <c r="B7005">
        <v>69.413600000000002</v>
      </c>
      <c r="D7005">
        <v>-5.5861499999999999</v>
      </c>
    </row>
    <row r="7006" spans="1:4" x14ac:dyDescent="0.2">
      <c r="A7006">
        <v>92.650663140000006</v>
      </c>
      <c r="B7006">
        <v>69.760800000000003</v>
      </c>
      <c r="D7006">
        <v>-5.9333499999999999</v>
      </c>
    </row>
    <row r="7007" spans="1:4" x14ac:dyDescent="0.2">
      <c r="A7007">
        <v>92.663192989999999</v>
      </c>
      <c r="B7007">
        <v>69.9876</v>
      </c>
      <c r="D7007">
        <v>-6.1601499999999998</v>
      </c>
    </row>
    <row r="7008" spans="1:4" x14ac:dyDescent="0.2">
      <c r="A7008">
        <v>92.679175139999998</v>
      </c>
      <c r="B7008">
        <v>70.084199999999996</v>
      </c>
      <c r="D7008">
        <v>-6.2567500000000003</v>
      </c>
    </row>
    <row r="7009" spans="1:4" x14ac:dyDescent="0.2">
      <c r="A7009">
        <v>92.691493989999998</v>
      </c>
      <c r="B7009">
        <v>70.041399999999996</v>
      </c>
      <c r="D7009">
        <v>-6.2139499999999996</v>
      </c>
    </row>
    <row r="7010" spans="1:4" x14ac:dyDescent="0.2">
      <c r="A7010">
        <v>92.703828810000005</v>
      </c>
      <c r="B7010">
        <v>69.972499999999997</v>
      </c>
      <c r="D7010">
        <v>-6.1450500000000003</v>
      </c>
    </row>
    <row r="7011" spans="1:4" x14ac:dyDescent="0.2">
      <c r="A7011">
        <v>92.716187000000005</v>
      </c>
      <c r="B7011">
        <v>70.003699999999995</v>
      </c>
      <c r="D7011">
        <v>-6.1762499999999996</v>
      </c>
    </row>
    <row r="7012" spans="1:4" x14ac:dyDescent="0.2">
      <c r="A7012">
        <v>92.728476049999998</v>
      </c>
      <c r="B7012">
        <v>69.9953</v>
      </c>
      <c r="D7012">
        <v>-6.1678499999999996</v>
      </c>
    </row>
    <row r="7013" spans="1:4" x14ac:dyDescent="0.2">
      <c r="A7013">
        <v>92.740793940000003</v>
      </c>
      <c r="B7013">
        <v>69.766499999999994</v>
      </c>
      <c r="D7013">
        <v>-5.9390499999999999</v>
      </c>
    </row>
    <row r="7014" spans="1:4" x14ac:dyDescent="0.2">
      <c r="A7014">
        <v>92.757075790000002</v>
      </c>
      <c r="B7014">
        <v>69.392499999999998</v>
      </c>
      <c r="D7014">
        <v>-5.5650500000000003</v>
      </c>
    </row>
    <row r="7015" spans="1:4" x14ac:dyDescent="0.2">
      <c r="A7015">
        <v>92.770760060000001</v>
      </c>
      <c r="B7015">
        <v>68.900400000000005</v>
      </c>
      <c r="D7015">
        <v>-5.0729499999999996</v>
      </c>
    </row>
    <row r="7016" spans="1:4" x14ac:dyDescent="0.2">
      <c r="A7016">
        <v>92.781963829999995</v>
      </c>
      <c r="B7016">
        <v>68.319500000000005</v>
      </c>
      <c r="D7016">
        <v>-4.4920499999999999</v>
      </c>
    </row>
    <row r="7017" spans="1:4" x14ac:dyDescent="0.2">
      <c r="A7017">
        <v>92.793976069999999</v>
      </c>
      <c r="B7017">
        <v>67.732799999999997</v>
      </c>
      <c r="D7017">
        <v>-3.9053499999999999</v>
      </c>
    </row>
    <row r="7018" spans="1:4" x14ac:dyDescent="0.2">
      <c r="A7018">
        <v>92.806313990000007</v>
      </c>
      <c r="B7018">
        <v>67.279600000000002</v>
      </c>
      <c r="D7018">
        <v>-3.4521500000000001</v>
      </c>
    </row>
    <row r="7019" spans="1:4" x14ac:dyDescent="0.2">
      <c r="A7019">
        <v>92.818728210000003</v>
      </c>
      <c r="B7019">
        <v>67.069199999999995</v>
      </c>
      <c r="D7019">
        <v>-3.2417500000000001</v>
      </c>
    </row>
    <row r="7020" spans="1:4" x14ac:dyDescent="0.2">
      <c r="A7020">
        <v>92.834892030000006</v>
      </c>
      <c r="B7020">
        <v>67.056600000000003</v>
      </c>
      <c r="D7020">
        <v>-3.2291500000000002</v>
      </c>
    </row>
    <row r="7021" spans="1:4" x14ac:dyDescent="0.2">
      <c r="A7021">
        <v>92.847384930000004</v>
      </c>
      <c r="B7021">
        <v>67.086299999999994</v>
      </c>
      <c r="D7021">
        <v>-3.2588499999999998</v>
      </c>
    </row>
    <row r="7022" spans="1:4" x14ac:dyDescent="0.2">
      <c r="A7022">
        <v>92.859493020000002</v>
      </c>
      <c r="B7022">
        <v>67.119799999999998</v>
      </c>
      <c r="D7022">
        <v>-3.2923499999999999</v>
      </c>
    </row>
    <row r="7023" spans="1:4" x14ac:dyDescent="0.2">
      <c r="A7023">
        <v>92.871835950000005</v>
      </c>
      <c r="B7023">
        <v>67.141599999999997</v>
      </c>
      <c r="D7023">
        <v>-3.3141500000000002</v>
      </c>
    </row>
    <row r="7024" spans="1:4" x14ac:dyDescent="0.2">
      <c r="A7024">
        <v>92.884210109999998</v>
      </c>
      <c r="B7024">
        <v>67.4739</v>
      </c>
      <c r="D7024">
        <v>-3.6464500000000002</v>
      </c>
    </row>
    <row r="7025" spans="1:4" x14ac:dyDescent="0.2">
      <c r="A7025">
        <v>92.896465059999997</v>
      </c>
      <c r="B7025">
        <v>67.575500000000005</v>
      </c>
      <c r="D7025">
        <v>-3.7480500000000001</v>
      </c>
    </row>
    <row r="7026" spans="1:4" x14ac:dyDescent="0.2">
      <c r="A7026">
        <v>92.912811989999994</v>
      </c>
      <c r="B7026">
        <v>67.491699999999994</v>
      </c>
      <c r="D7026">
        <v>-3.66425</v>
      </c>
    </row>
    <row r="7027" spans="1:4" x14ac:dyDescent="0.2">
      <c r="A7027">
        <v>92.925009009999997</v>
      </c>
      <c r="B7027">
        <v>67.265799999999999</v>
      </c>
      <c r="D7027">
        <v>-3.4383499999999998</v>
      </c>
    </row>
    <row r="7028" spans="1:4" x14ac:dyDescent="0.2">
      <c r="A7028">
        <v>92.937478069999997</v>
      </c>
      <c r="B7028">
        <v>66.960999999999999</v>
      </c>
      <c r="D7028">
        <v>-3.1335500000000001</v>
      </c>
    </row>
    <row r="7029" spans="1:4" x14ac:dyDescent="0.2">
      <c r="A7029">
        <v>92.949738980000006</v>
      </c>
      <c r="B7029">
        <v>66.775000000000006</v>
      </c>
      <c r="D7029">
        <v>-2.9475500000000001</v>
      </c>
    </row>
    <row r="7030" spans="1:4" x14ac:dyDescent="0.2">
      <c r="A7030">
        <v>92.962366099999997</v>
      </c>
      <c r="B7030">
        <v>66.837100000000007</v>
      </c>
      <c r="D7030">
        <v>-3.0096500000000002</v>
      </c>
    </row>
    <row r="7031" spans="1:4" x14ac:dyDescent="0.2">
      <c r="A7031">
        <v>92.978153939999999</v>
      </c>
      <c r="B7031">
        <v>66.968000000000004</v>
      </c>
      <c r="D7031">
        <v>-3.1405500000000002</v>
      </c>
    </row>
    <row r="7032" spans="1:4" x14ac:dyDescent="0.2">
      <c r="A7032">
        <v>92.990514039999994</v>
      </c>
      <c r="B7032">
        <v>66.975399999999993</v>
      </c>
      <c r="D7032">
        <v>-3.1479499999999998</v>
      </c>
    </row>
    <row r="7033" spans="1:4" x14ac:dyDescent="0.2">
      <c r="A7033">
        <v>93.002852919999995</v>
      </c>
      <c r="B7033">
        <v>66.809200000000004</v>
      </c>
      <c r="D7033">
        <v>-2.9817499999999999</v>
      </c>
    </row>
    <row r="7034" spans="1:4" x14ac:dyDescent="0.2">
      <c r="A7034">
        <v>93.01539588</v>
      </c>
      <c r="B7034">
        <v>66.6768</v>
      </c>
      <c r="D7034">
        <v>-2.8493499999999998</v>
      </c>
    </row>
    <row r="7035" spans="1:4" x14ac:dyDescent="0.2">
      <c r="A7035">
        <v>93.027542830000002</v>
      </c>
      <c r="B7035">
        <v>67.037499999999994</v>
      </c>
      <c r="D7035">
        <v>-3.2100499999999998</v>
      </c>
    </row>
    <row r="7036" spans="1:4" x14ac:dyDescent="0.2">
      <c r="A7036">
        <v>93.039778949999999</v>
      </c>
      <c r="B7036">
        <v>67.511899999999997</v>
      </c>
      <c r="D7036">
        <v>-3.68445</v>
      </c>
    </row>
    <row r="7037" spans="1:4" x14ac:dyDescent="0.2">
      <c r="A7037">
        <v>93.056030039999996</v>
      </c>
      <c r="B7037">
        <v>67.970299999999995</v>
      </c>
      <c r="D7037">
        <v>-4.1428500000000001</v>
      </c>
    </row>
    <row r="7038" spans="1:4" x14ac:dyDescent="0.2">
      <c r="A7038">
        <v>93.068407059999998</v>
      </c>
      <c r="B7038">
        <v>68.232299999999995</v>
      </c>
      <c r="D7038">
        <v>-4.4048499999999997</v>
      </c>
    </row>
    <row r="7039" spans="1:4" x14ac:dyDescent="0.2">
      <c r="A7039">
        <v>93.080806019999997</v>
      </c>
      <c r="B7039">
        <v>68.293700000000001</v>
      </c>
      <c r="D7039">
        <v>-4.4662499999999996</v>
      </c>
    </row>
    <row r="7040" spans="1:4" x14ac:dyDescent="0.2">
      <c r="A7040">
        <v>93.093054769999995</v>
      </c>
      <c r="B7040">
        <v>68.316699999999997</v>
      </c>
      <c r="D7040">
        <v>-4.4892500000000002</v>
      </c>
    </row>
    <row r="7041" spans="1:4" x14ac:dyDescent="0.2">
      <c r="A7041">
        <v>93.10532594</v>
      </c>
      <c r="B7041">
        <v>68.311999999999998</v>
      </c>
      <c r="D7041">
        <v>-4.4845499999999996</v>
      </c>
    </row>
    <row r="7042" spans="1:4" x14ac:dyDescent="0.2">
      <c r="A7042">
        <v>93.118061069999996</v>
      </c>
      <c r="B7042">
        <v>68.192899999999995</v>
      </c>
      <c r="D7042">
        <v>-4.3654500000000001</v>
      </c>
    </row>
    <row r="7043" spans="1:4" x14ac:dyDescent="0.2">
      <c r="A7043">
        <v>93.133816960000004</v>
      </c>
      <c r="B7043">
        <v>67.939599999999999</v>
      </c>
      <c r="D7043">
        <v>-4.1121499999999997</v>
      </c>
    </row>
    <row r="7044" spans="1:4" x14ac:dyDescent="0.2">
      <c r="A7044">
        <v>93.14617586</v>
      </c>
      <c r="B7044">
        <v>66.973799999999997</v>
      </c>
      <c r="D7044">
        <v>-3.14635</v>
      </c>
    </row>
    <row r="7045" spans="1:4" x14ac:dyDescent="0.2">
      <c r="A7045">
        <v>93.158432009999999</v>
      </c>
      <c r="B7045">
        <v>66.37</v>
      </c>
      <c r="D7045">
        <v>-2.5425499999999999</v>
      </c>
    </row>
    <row r="7046" spans="1:4" x14ac:dyDescent="0.2">
      <c r="A7046">
        <v>93.171066049999993</v>
      </c>
      <c r="B7046">
        <v>65.740600000000001</v>
      </c>
      <c r="D7046">
        <v>-1.9131499999999999</v>
      </c>
    </row>
    <row r="7047" spans="1:4" x14ac:dyDescent="0.2">
      <c r="A7047">
        <v>93.183310989999995</v>
      </c>
      <c r="B7047">
        <v>65.093299999999999</v>
      </c>
      <c r="D7047">
        <v>-1.2658499999999999</v>
      </c>
    </row>
    <row r="7048" spans="1:4" x14ac:dyDescent="0.2">
      <c r="A7048">
        <v>93.195432190000005</v>
      </c>
      <c r="B7048">
        <v>64.575000000000003</v>
      </c>
      <c r="D7048">
        <v>-0.74755000000000005</v>
      </c>
    </row>
    <row r="7049" spans="1:4" x14ac:dyDescent="0.2">
      <c r="A7049">
        <v>93.211648940000003</v>
      </c>
      <c r="B7049">
        <v>64.256600000000006</v>
      </c>
      <c r="D7049">
        <v>-0.42914999999999998</v>
      </c>
    </row>
    <row r="7050" spans="1:4" x14ac:dyDescent="0.2">
      <c r="A7050">
        <v>93.22396612</v>
      </c>
      <c r="B7050">
        <v>64.098699999999994</v>
      </c>
      <c r="D7050">
        <v>-0.27124999999999999</v>
      </c>
    </row>
    <row r="7051" spans="1:4" x14ac:dyDescent="0.2">
      <c r="A7051">
        <v>93.236262080000003</v>
      </c>
      <c r="B7051">
        <v>64.059700000000007</v>
      </c>
      <c r="D7051">
        <v>-0.23225000000000001</v>
      </c>
    </row>
    <row r="7052" spans="1:4" x14ac:dyDescent="0.2">
      <c r="A7052">
        <v>93.24864101</v>
      </c>
      <c r="B7052">
        <v>64.003200000000007</v>
      </c>
      <c r="D7052">
        <v>-0.17574999999999999</v>
      </c>
    </row>
    <row r="7053" spans="1:4" x14ac:dyDescent="0.2">
      <c r="A7053">
        <v>93.260835889999996</v>
      </c>
      <c r="B7053">
        <v>63.840200000000003</v>
      </c>
      <c r="D7053">
        <v>-1.2749999999999999E-2</v>
      </c>
    </row>
    <row r="7054" spans="1:4" x14ac:dyDescent="0.2">
      <c r="A7054">
        <v>93.27326798</v>
      </c>
      <c r="B7054">
        <v>63.547699999999999</v>
      </c>
      <c r="D7054">
        <v>0.27975</v>
      </c>
    </row>
    <row r="7055" spans="1:4" x14ac:dyDescent="0.2">
      <c r="A7055">
        <v>93.289496900000003</v>
      </c>
      <c r="B7055">
        <v>62.765500000000003</v>
      </c>
      <c r="D7055">
        <v>1.0619499999999999</v>
      </c>
    </row>
    <row r="7056" spans="1:4" x14ac:dyDescent="0.2">
      <c r="A7056">
        <v>93.301809070000004</v>
      </c>
      <c r="B7056">
        <v>62.367600000000003</v>
      </c>
      <c r="D7056">
        <v>1.4598500000000001</v>
      </c>
    </row>
    <row r="7057" spans="1:4" x14ac:dyDescent="0.2">
      <c r="A7057">
        <v>93.314348940000002</v>
      </c>
      <c r="B7057">
        <v>61.952800000000003</v>
      </c>
      <c r="D7057">
        <v>1.8746499999999999</v>
      </c>
    </row>
    <row r="7058" spans="1:4" x14ac:dyDescent="0.2">
      <c r="A7058">
        <v>93.326581950000005</v>
      </c>
      <c r="B7058">
        <v>61.4953</v>
      </c>
      <c r="D7058">
        <v>2.3321499999999999</v>
      </c>
    </row>
    <row r="7059" spans="1:4" x14ac:dyDescent="0.2">
      <c r="A7059">
        <v>93.338752990000003</v>
      </c>
      <c r="B7059">
        <v>61.011299999999999</v>
      </c>
      <c r="D7059">
        <v>2.8161499999999999</v>
      </c>
    </row>
    <row r="7060" spans="1:4" x14ac:dyDescent="0.2">
      <c r="A7060">
        <v>93.355048890000006</v>
      </c>
      <c r="B7060">
        <v>60.5779</v>
      </c>
      <c r="D7060">
        <v>3.2495500000000002</v>
      </c>
    </row>
    <row r="7061" spans="1:4" x14ac:dyDescent="0.2">
      <c r="A7061">
        <v>93.367578980000005</v>
      </c>
      <c r="B7061">
        <v>60.235599999999998</v>
      </c>
      <c r="D7061">
        <v>3.59185</v>
      </c>
    </row>
    <row r="7062" spans="1:4" x14ac:dyDescent="0.2">
      <c r="A7062">
        <v>93.379642959999998</v>
      </c>
      <c r="B7062">
        <v>59.972999999999999</v>
      </c>
      <c r="D7062">
        <v>3.8544499999999999</v>
      </c>
    </row>
    <row r="7063" spans="1:4" x14ac:dyDescent="0.2">
      <c r="A7063">
        <v>93.391972060000001</v>
      </c>
      <c r="B7063">
        <v>59.753500000000003</v>
      </c>
      <c r="D7063">
        <v>4.07395</v>
      </c>
    </row>
    <row r="7064" spans="1:4" x14ac:dyDescent="0.2">
      <c r="A7064">
        <v>93.404273989999993</v>
      </c>
      <c r="B7064">
        <v>59.533700000000003</v>
      </c>
      <c r="D7064">
        <v>4.2937500000000002</v>
      </c>
    </row>
    <row r="7065" spans="1:4" x14ac:dyDescent="0.2">
      <c r="A7065">
        <v>93.416653870000005</v>
      </c>
      <c r="B7065">
        <v>59.089700000000001</v>
      </c>
      <c r="D7065">
        <v>4.7377500000000001</v>
      </c>
    </row>
    <row r="7066" spans="1:4" x14ac:dyDescent="0.2">
      <c r="A7066">
        <v>93.43298197</v>
      </c>
      <c r="B7066">
        <v>58.926400000000001</v>
      </c>
      <c r="D7066">
        <v>4.9010499999999997</v>
      </c>
    </row>
    <row r="7067" spans="1:4" x14ac:dyDescent="0.2">
      <c r="A7067">
        <v>93.445154909999999</v>
      </c>
      <c r="B7067">
        <v>58.744199999999999</v>
      </c>
      <c r="D7067">
        <v>5.0832499999999996</v>
      </c>
    </row>
    <row r="7068" spans="1:4" x14ac:dyDescent="0.2">
      <c r="A7068">
        <v>93.457679990000003</v>
      </c>
      <c r="B7068">
        <v>58.581299999999999</v>
      </c>
      <c r="D7068">
        <v>5.2461500000000001</v>
      </c>
    </row>
    <row r="7069" spans="1:4" x14ac:dyDescent="0.2">
      <c r="A7069">
        <v>93.469864130000005</v>
      </c>
      <c r="B7069">
        <v>58.483499999999999</v>
      </c>
      <c r="D7069">
        <v>5.3439500000000004</v>
      </c>
    </row>
    <row r="7070" spans="1:4" x14ac:dyDescent="0.2">
      <c r="A7070">
        <v>93.482131960000004</v>
      </c>
      <c r="B7070">
        <v>58.334099999999999</v>
      </c>
      <c r="D7070">
        <v>5.4933500000000004</v>
      </c>
    </row>
    <row r="7071" spans="1:4" x14ac:dyDescent="0.2">
      <c r="A7071">
        <v>93.495130059999994</v>
      </c>
      <c r="B7071">
        <v>58.196399999999997</v>
      </c>
      <c r="D7071">
        <v>5.6310500000000001</v>
      </c>
    </row>
    <row r="7072" spans="1:4" x14ac:dyDescent="0.2">
      <c r="A7072">
        <v>93.510648009999997</v>
      </c>
      <c r="B7072">
        <v>58.097700000000003</v>
      </c>
      <c r="D7072">
        <v>5.7297500000000001</v>
      </c>
    </row>
    <row r="7073" spans="1:4" x14ac:dyDescent="0.2">
      <c r="A7073">
        <v>93.523584839999998</v>
      </c>
      <c r="B7073">
        <v>58.041899999999998</v>
      </c>
      <c r="D7073">
        <v>5.7855499999999997</v>
      </c>
    </row>
    <row r="7074" spans="1:4" x14ac:dyDescent="0.2">
      <c r="A7074">
        <v>93.535295959999999</v>
      </c>
      <c r="B7074">
        <v>57.995600000000003</v>
      </c>
      <c r="D7074">
        <v>5.8318500000000002</v>
      </c>
    </row>
    <row r="7075" spans="1:4" x14ac:dyDescent="0.2">
      <c r="A7075">
        <v>93.547578099999996</v>
      </c>
      <c r="B7075">
        <v>57.877600000000001</v>
      </c>
      <c r="D7075">
        <v>5.9498499999999996</v>
      </c>
    </row>
    <row r="7076" spans="1:4" x14ac:dyDescent="0.2">
      <c r="A7076">
        <v>93.559972999999999</v>
      </c>
      <c r="B7076">
        <v>57.723300000000002</v>
      </c>
      <c r="D7076">
        <v>6.1041499999999997</v>
      </c>
    </row>
    <row r="7077" spans="1:4" x14ac:dyDescent="0.2">
      <c r="A7077">
        <v>93.572258000000005</v>
      </c>
      <c r="B7077">
        <v>57.451300000000003</v>
      </c>
      <c r="D7077">
        <v>6.37615</v>
      </c>
    </row>
    <row r="7078" spans="1:4" x14ac:dyDescent="0.2">
      <c r="A7078">
        <v>93.588431119999996</v>
      </c>
      <c r="B7078">
        <v>57.146599999999999</v>
      </c>
      <c r="D7078">
        <v>6.6808500000000004</v>
      </c>
    </row>
    <row r="7079" spans="1:4" x14ac:dyDescent="0.2">
      <c r="A7079">
        <v>93.600826979999994</v>
      </c>
      <c r="B7079">
        <v>56.795999999999999</v>
      </c>
      <c r="D7079">
        <v>7.0314500000000004</v>
      </c>
    </row>
    <row r="7080" spans="1:4" x14ac:dyDescent="0.2">
      <c r="A7080">
        <v>93.613193039999999</v>
      </c>
      <c r="B7080">
        <v>56.4557</v>
      </c>
      <c r="D7080">
        <v>7.3717499999999996</v>
      </c>
    </row>
    <row r="7081" spans="1:4" x14ac:dyDescent="0.2">
      <c r="A7081">
        <v>93.626345869999994</v>
      </c>
      <c r="B7081">
        <v>56.154800000000002</v>
      </c>
      <c r="D7081">
        <v>7.67265</v>
      </c>
    </row>
    <row r="7082" spans="1:4" x14ac:dyDescent="0.2">
      <c r="A7082">
        <v>93.637875800000003</v>
      </c>
      <c r="B7082">
        <v>55.936999999999998</v>
      </c>
      <c r="D7082">
        <v>7.8904500000000004</v>
      </c>
    </row>
    <row r="7083" spans="1:4" x14ac:dyDescent="0.2">
      <c r="A7083">
        <v>93.650937080000006</v>
      </c>
      <c r="B7083">
        <v>55.755699999999997</v>
      </c>
      <c r="D7083">
        <v>8.0717499999999998</v>
      </c>
    </row>
    <row r="7084" spans="1:4" x14ac:dyDescent="0.2">
      <c r="A7084">
        <v>93.666325810000004</v>
      </c>
      <c r="B7084">
        <v>55.493000000000002</v>
      </c>
      <c r="D7084">
        <v>8.3344500000000004</v>
      </c>
    </row>
    <row r="7085" spans="1:4" x14ac:dyDescent="0.2">
      <c r="A7085">
        <v>93.678638939999999</v>
      </c>
      <c r="B7085">
        <v>55.1173</v>
      </c>
      <c r="D7085">
        <v>8.7101500000000005</v>
      </c>
    </row>
    <row r="7086" spans="1:4" x14ac:dyDescent="0.2">
      <c r="A7086">
        <v>93.690961119999997</v>
      </c>
      <c r="B7086">
        <v>54.3872</v>
      </c>
      <c r="D7086">
        <v>9.4402500000000007</v>
      </c>
    </row>
    <row r="7087" spans="1:4" x14ac:dyDescent="0.2">
      <c r="A7087">
        <v>93.703507180000003</v>
      </c>
      <c r="B7087">
        <v>53.967399999999998</v>
      </c>
      <c r="D7087">
        <v>9.8600499999999993</v>
      </c>
    </row>
    <row r="7088" spans="1:4" x14ac:dyDescent="0.2">
      <c r="A7088">
        <v>93.715646980000002</v>
      </c>
      <c r="B7088">
        <v>53.542400000000001</v>
      </c>
      <c r="D7088">
        <v>10.28505</v>
      </c>
    </row>
    <row r="7089" spans="1:4" x14ac:dyDescent="0.2">
      <c r="A7089">
        <v>93.731771949999995</v>
      </c>
      <c r="B7089">
        <v>53.082900000000002</v>
      </c>
      <c r="D7089">
        <v>10.74455</v>
      </c>
    </row>
    <row r="7090" spans="1:4" x14ac:dyDescent="0.2">
      <c r="A7090">
        <v>93.744150880000007</v>
      </c>
      <c r="B7090">
        <v>52.570099999999996</v>
      </c>
      <c r="D7090">
        <v>11.257350000000001</v>
      </c>
    </row>
    <row r="7091" spans="1:4" x14ac:dyDescent="0.2">
      <c r="A7091">
        <v>93.756425859999993</v>
      </c>
      <c r="B7091">
        <v>52.093600000000002</v>
      </c>
      <c r="D7091">
        <v>11.73385</v>
      </c>
    </row>
    <row r="7092" spans="1:4" x14ac:dyDescent="0.2">
      <c r="A7092">
        <v>93.768791910000004</v>
      </c>
      <c r="B7092">
        <v>51.661000000000001</v>
      </c>
      <c r="D7092">
        <v>12.166449999999999</v>
      </c>
    </row>
    <row r="7093" spans="1:4" x14ac:dyDescent="0.2">
      <c r="A7093">
        <v>93.78111887</v>
      </c>
      <c r="B7093">
        <v>51.207599999999999</v>
      </c>
      <c r="D7093">
        <v>12.61985</v>
      </c>
    </row>
    <row r="7094" spans="1:4" x14ac:dyDescent="0.2">
      <c r="A7094">
        <v>93.793452020000004</v>
      </c>
      <c r="B7094">
        <v>50.683199999999999</v>
      </c>
      <c r="D7094">
        <v>13.14425</v>
      </c>
    </row>
    <row r="7095" spans="1:4" x14ac:dyDescent="0.2">
      <c r="A7095">
        <v>93.809606079999995</v>
      </c>
      <c r="B7095">
        <v>50.1633</v>
      </c>
      <c r="D7095">
        <v>13.664149999999999</v>
      </c>
    </row>
    <row r="7096" spans="1:4" x14ac:dyDescent="0.2">
      <c r="A7096">
        <v>93.822020050000006</v>
      </c>
      <c r="B7096">
        <v>49.371600000000001</v>
      </c>
      <c r="D7096">
        <v>14.45585</v>
      </c>
    </row>
    <row r="7097" spans="1:4" x14ac:dyDescent="0.2">
      <c r="A7097">
        <v>93.834319109999996</v>
      </c>
      <c r="B7097">
        <v>49.131300000000003</v>
      </c>
      <c r="D7097">
        <v>14.696149999999999</v>
      </c>
    </row>
    <row r="7098" spans="1:4" x14ac:dyDescent="0.2">
      <c r="A7098">
        <v>93.846609119999997</v>
      </c>
      <c r="B7098">
        <v>49.090499999999999</v>
      </c>
      <c r="D7098">
        <v>14.73695</v>
      </c>
    </row>
    <row r="7099" spans="1:4" x14ac:dyDescent="0.2">
      <c r="A7099">
        <v>93.858922960000001</v>
      </c>
      <c r="B7099">
        <v>49.122500000000002</v>
      </c>
      <c r="D7099">
        <v>14.70495</v>
      </c>
    </row>
    <row r="7100" spans="1:4" x14ac:dyDescent="0.2">
      <c r="A7100">
        <v>93.871446849999998</v>
      </c>
      <c r="B7100">
        <v>49.257100000000001</v>
      </c>
      <c r="D7100">
        <v>14.570349999999999</v>
      </c>
    </row>
    <row r="7101" spans="1:4" x14ac:dyDescent="0.2">
      <c r="A7101">
        <v>93.887432099999998</v>
      </c>
      <c r="B7101">
        <v>49.36</v>
      </c>
      <c r="D7101">
        <v>14.467449999999999</v>
      </c>
    </row>
    <row r="7102" spans="1:4" x14ac:dyDescent="0.2">
      <c r="A7102">
        <v>93.899806979999994</v>
      </c>
      <c r="B7102">
        <v>49.323500000000003</v>
      </c>
      <c r="D7102">
        <v>14.50395</v>
      </c>
    </row>
    <row r="7103" spans="1:4" x14ac:dyDescent="0.2">
      <c r="A7103">
        <v>93.912201170000003</v>
      </c>
      <c r="B7103">
        <v>49.272500000000001</v>
      </c>
      <c r="D7103">
        <v>14.55495</v>
      </c>
    </row>
    <row r="7104" spans="1:4" x14ac:dyDescent="0.2">
      <c r="A7104">
        <v>93.924437999999995</v>
      </c>
      <c r="B7104">
        <v>49.209499999999998</v>
      </c>
      <c r="D7104">
        <v>14.61795</v>
      </c>
    </row>
    <row r="7105" spans="1:4" x14ac:dyDescent="0.2">
      <c r="A7105">
        <v>93.936757799999995</v>
      </c>
      <c r="B7105">
        <v>49.177</v>
      </c>
      <c r="D7105">
        <v>14.650449999999999</v>
      </c>
    </row>
    <row r="7106" spans="1:4" x14ac:dyDescent="0.2">
      <c r="A7106">
        <v>93.949094059999993</v>
      </c>
      <c r="B7106">
        <v>49.200699999999998</v>
      </c>
      <c r="D7106">
        <v>14.626749999999999</v>
      </c>
    </row>
    <row r="7107" spans="1:4" x14ac:dyDescent="0.2">
      <c r="A7107">
        <v>93.965288880000003</v>
      </c>
      <c r="B7107">
        <v>49.453299999999999</v>
      </c>
      <c r="D7107">
        <v>14.37415</v>
      </c>
    </row>
    <row r="7108" spans="1:4" x14ac:dyDescent="0.2">
      <c r="A7108">
        <v>93.977592950000002</v>
      </c>
      <c r="B7108">
        <v>49.627499999999998</v>
      </c>
      <c r="D7108">
        <v>14.199949999999999</v>
      </c>
    </row>
    <row r="7109" spans="1:4" x14ac:dyDescent="0.2">
      <c r="A7109">
        <v>93.98992801</v>
      </c>
      <c r="B7109">
        <v>49.8063</v>
      </c>
      <c r="D7109">
        <v>14.02115</v>
      </c>
    </row>
    <row r="7110" spans="1:4" x14ac:dyDescent="0.2">
      <c r="A7110">
        <v>94.002248050000006</v>
      </c>
      <c r="B7110">
        <v>49.973199999999999</v>
      </c>
      <c r="D7110">
        <v>13.85425</v>
      </c>
    </row>
    <row r="7111" spans="1:4" x14ac:dyDescent="0.2">
      <c r="A7111">
        <v>94.014770029999994</v>
      </c>
      <c r="B7111">
        <v>50.120199999999997</v>
      </c>
      <c r="D7111">
        <v>13.70725</v>
      </c>
    </row>
    <row r="7112" spans="1:4" x14ac:dyDescent="0.2">
      <c r="A7112">
        <v>94.026967999999997</v>
      </c>
      <c r="B7112">
        <v>50.241100000000003</v>
      </c>
      <c r="D7112">
        <v>13.586349999999999</v>
      </c>
    </row>
    <row r="7113" spans="1:4" x14ac:dyDescent="0.2">
      <c r="A7113">
        <v>94.043097970000005</v>
      </c>
      <c r="B7113">
        <v>50.323099999999997</v>
      </c>
      <c r="D7113">
        <v>13.504350000000001</v>
      </c>
    </row>
    <row r="7114" spans="1:4" x14ac:dyDescent="0.2">
      <c r="A7114">
        <v>94.055423970000007</v>
      </c>
      <c r="B7114">
        <v>50.418500000000002</v>
      </c>
      <c r="D7114">
        <v>13.408950000000001</v>
      </c>
    </row>
    <row r="7115" spans="1:4" x14ac:dyDescent="0.2">
      <c r="A7115">
        <v>94.068067069999998</v>
      </c>
      <c r="B7115">
        <v>50.5473</v>
      </c>
      <c r="D7115">
        <v>13.280150000000001</v>
      </c>
    </row>
    <row r="7116" spans="1:4" x14ac:dyDescent="0.2">
      <c r="A7116">
        <v>94.080101970000001</v>
      </c>
      <c r="B7116">
        <v>50.611699999999999</v>
      </c>
      <c r="D7116">
        <v>13.21575</v>
      </c>
    </row>
    <row r="7117" spans="1:4" x14ac:dyDescent="0.2">
      <c r="A7117">
        <v>94.092386959999999</v>
      </c>
      <c r="B7117">
        <v>50.677900000000001</v>
      </c>
      <c r="D7117">
        <v>13.14955</v>
      </c>
    </row>
    <row r="7118" spans="1:4" x14ac:dyDescent="0.2">
      <c r="A7118">
        <v>94.108624939999999</v>
      </c>
      <c r="B7118">
        <v>50.702599999999997</v>
      </c>
      <c r="D7118">
        <v>13.12485</v>
      </c>
    </row>
    <row r="7119" spans="1:4" x14ac:dyDescent="0.2">
      <c r="A7119">
        <v>94.120968099999999</v>
      </c>
      <c r="B7119">
        <v>50.7498</v>
      </c>
      <c r="D7119">
        <v>13.07765</v>
      </c>
    </row>
    <row r="7120" spans="1:4" x14ac:dyDescent="0.2">
      <c r="A7120">
        <v>94.133315089999996</v>
      </c>
      <c r="B7120">
        <v>50.763100000000001</v>
      </c>
      <c r="D7120">
        <v>13.064349999999999</v>
      </c>
    </row>
    <row r="7121" spans="1:4" x14ac:dyDescent="0.2">
      <c r="A7121">
        <v>94.145543099999998</v>
      </c>
      <c r="B7121">
        <v>50.719099999999997</v>
      </c>
      <c r="D7121">
        <v>13.10835</v>
      </c>
    </row>
    <row r="7122" spans="1:4" x14ac:dyDescent="0.2">
      <c r="A7122">
        <v>94.157929899999999</v>
      </c>
      <c r="B7122">
        <v>50.546599999999998</v>
      </c>
      <c r="D7122">
        <v>13.280849999999999</v>
      </c>
    </row>
    <row r="7123" spans="1:4" x14ac:dyDescent="0.2">
      <c r="A7123">
        <v>94.17023897</v>
      </c>
      <c r="B7123">
        <v>50.261099999999999</v>
      </c>
      <c r="D7123">
        <v>13.56635</v>
      </c>
    </row>
    <row r="7124" spans="1:4" x14ac:dyDescent="0.2">
      <c r="A7124">
        <v>94.186453819999997</v>
      </c>
      <c r="B7124">
        <v>49.975000000000001</v>
      </c>
      <c r="D7124">
        <v>13.852449999999999</v>
      </c>
    </row>
    <row r="7125" spans="1:4" x14ac:dyDescent="0.2">
      <c r="A7125">
        <v>94.198960069999998</v>
      </c>
      <c r="B7125">
        <v>49.77</v>
      </c>
      <c r="D7125">
        <v>14.057449999999999</v>
      </c>
    </row>
    <row r="7126" spans="1:4" x14ac:dyDescent="0.2">
      <c r="A7126">
        <v>94.211148980000004</v>
      </c>
      <c r="B7126">
        <v>49.614199999999997</v>
      </c>
      <c r="D7126">
        <v>14.21325</v>
      </c>
    </row>
    <row r="7127" spans="1:4" x14ac:dyDescent="0.2">
      <c r="A7127">
        <v>94.223385100000002</v>
      </c>
      <c r="B7127">
        <v>49.633600000000001</v>
      </c>
      <c r="D7127">
        <v>14.193849999999999</v>
      </c>
    </row>
    <row r="7128" spans="1:4" x14ac:dyDescent="0.2">
      <c r="A7128">
        <v>94.23568392</v>
      </c>
      <c r="B7128">
        <v>49.673200000000001</v>
      </c>
      <c r="D7128">
        <v>14.154249999999999</v>
      </c>
    </row>
    <row r="7129" spans="1:4" x14ac:dyDescent="0.2">
      <c r="A7129">
        <v>94.248691800000003</v>
      </c>
      <c r="B7129">
        <v>49.717399999999998</v>
      </c>
      <c r="D7129">
        <v>14.110049999999999</v>
      </c>
    </row>
    <row r="7130" spans="1:4" x14ac:dyDescent="0.2">
      <c r="A7130">
        <v>94.264292960000006</v>
      </c>
      <c r="B7130">
        <v>49.725999999999999</v>
      </c>
      <c r="D7130">
        <v>14.10145</v>
      </c>
    </row>
    <row r="7131" spans="1:4" x14ac:dyDescent="0.2">
      <c r="A7131">
        <v>94.276597980000005</v>
      </c>
      <c r="B7131">
        <v>49.703200000000002</v>
      </c>
      <c r="D7131">
        <v>14.12425</v>
      </c>
    </row>
    <row r="7132" spans="1:4" x14ac:dyDescent="0.2">
      <c r="A7132">
        <v>94.288923030000007</v>
      </c>
      <c r="B7132">
        <v>49.697000000000003</v>
      </c>
      <c r="D7132">
        <v>14.13045</v>
      </c>
    </row>
    <row r="7133" spans="1:4" x14ac:dyDescent="0.2">
      <c r="A7133">
        <v>94.301267859999996</v>
      </c>
      <c r="B7133">
        <v>49.797600000000003</v>
      </c>
      <c r="D7133">
        <v>14.02985</v>
      </c>
    </row>
    <row r="7134" spans="1:4" x14ac:dyDescent="0.2">
      <c r="A7134">
        <v>94.313837050000004</v>
      </c>
      <c r="B7134">
        <v>49.941699999999997</v>
      </c>
      <c r="D7134">
        <v>13.88575</v>
      </c>
    </row>
    <row r="7135" spans="1:4" x14ac:dyDescent="0.2">
      <c r="A7135">
        <v>94.325847859999996</v>
      </c>
      <c r="B7135">
        <v>50.121200000000002</v>
      </c>
      <c r="D7135">
        <v>13.706250000000001</v>
      </c>
    </row>
    <row r="7136" spans="1:4" x14ac:dyDescent="0.2">
      <c r="A7136">
        <v>94.342089180000002</v>
      </c>
      <c r="B7136">
        <v>50.290700000000001</v>
      </c>
      <c r="D7136">
        <v>13.53675</v>
      </c>
    </row>
    <row r="7137" spans="1:4" x14ac:dyDescent="0.2">
      <c r="A7137">
        <v>94.354521989999995</v>
      </c>
      <c r="B7137">
        <v>50.478200000000001</v>
      </c>
      <c r="D7137">
        <v>13.34925</v>
      </c>
    </row>
    <row r="7138" spans="1:4" x14ac:dyDescent="0.2">
      <c r="A7138">
        <v>94.367897029999995</v>
      </c>
      <c r="B7138">
        <v>50.980499999999999</v>
      </c>
      <c r="D7138">
        <v>12.84695</v>
      </c>
    </row>
    <row r="7139" spans="1:4" x14ac:dyDescent="0.2">
      <c r="A7139">
        <v>94.379068140000001</v>
      </c>
      <c r="B7139">
        <v>51.323</v>
      </c>
      <c r="D7139">
        <v>12.50445</v>
      </c>
    </row>
    <row r="7140" spans="1:4" x14ac:dyDescent="0.2">
      <c r="A7140">
        <v>94.391453029999994</v>
      </c>
      <c r="B7140">
        <v>51.662300000000002</v>
      </c>
      <c r="D7140">
        <v>12.165150000000001</v>
      </c>
    </row>
    <row r="7141" spans="1:4" x14ac:dyDescent="0.2">
      <c r="A7141">
        <v>94.403697010000002</v>
      </c>
      <c r="B7141">
        <v>51.961199999999998</v>
      </c>
      <c r="D7141">
        <v>11.866250000000001</v>
      </c>
    </row>
    <row r="7142" spans="1:4" x14ac:dyDescent="0.2">
      <c r="A7142">
        <v>94.419971939999996</v>
      </c>
      <c r="B7142">
        <v>52.201000000000001</v>
      </c>
      <c r="D7142">
        <v>11.62645</v>
      </c>
    </row>
    <row r="7143" spans="1:4" x14ac:dyDescent="0.2">
      <c r="A7143">
        <v>94.435127969999996</v>
      </c>
      <c r="B7143">
        <v>52.427199999999999</v>
      </c>
      <c r="D7143">
        <v>11.40025</v>
      </c>
    </row>
    <row r="7144" spans="1:4" x14ac:dyDescent="0.2">
      <c r="A7144">
        <v>94.444587949999999</v>
      </c>
      <c r="B7144">
        <v>52.7087</v>
      </c>
      <c r="D7144">
        <v>11.11875</v>
      </c>
    </row>
    <row r="7145" spans="1:4" x14ac:dyDescent="0.2">
      <c r="A7145">
        <v>94.456819769999996</v>
      </c>
      <c r="B7145">
        <v>53.088200000000001</v>
      </c>
      <c r="D7145">
        <v>10.73925</v>
      </c>
    </row>
    <row r="7146" spans="1:4" x14ac:dyDescent="0.2">
      <c r="A7146">
        <v>94.469513890000002</v>
      </c>
      <c r="B7146">
        <v>53.475200000000001</v>
      </c>
      <c r="D7146">
        <v>10.35225</v>
      </c>
    </row>
    <row r="7147" spans="1:4" x14ac:dyDescent="0.2">
      <c r="A7147">
        <v>94.485442879999994</v>
      </c>
      <c r="B7147">
        <v>53.863</v>
      </c>
      <c r="D7147">
        <v>9.9644499999999994</v>
      </c>
    </row>
    <row r="7148" spans="1:4" x14ac:dyDescent="0.2">
      <c r="A7148">
        <v>94.497807030000004</v>
      </c>
      <c r="B7148">
        <v>54.465499999999999</v>
      </c>
      <c r="D7148">
        <v>9.3619500000000002</v>
      </c>
    </row>
    <row r="7149" spans="1:4" x14ac:dyDescent="0.2">
      <c r="A7149">
        <v>94.510113000000004</v>
      </c>
      <c r="B7149">
        <v>54.660600000000002</v>
      </c>
      <c r="D7149">
        <v>9.1668500000000002</v>
      </c>
    </row>
    <row r="7150" spans="1:4" x14ac:dyDescent="0.2">
      <c r="A7150">
        <v>94.522461179999993</v>
      </c>
      <c r="B7150">
        <v>54.822200000000002</v>
      </c>
      <c r="D7150">
        <v>9.0052500000000002</v>
      </c>
    </row>
    <row r="7151" spans="1:4" x14ac:dyDescent="0.2">
      <c r="A7151">
        <v>94.53531194</v>
      </c>
      <c r="B7151">
        <v>54.9255</v>
      </c>
      <c r="D7151">
        <v>8.9019499999999994</v>
      </c>
    </row>
    <row r="7152" spans="1:4" x14ac:dyDescent="0.2">
      <c r="A7152">
        <v>94.547060970000004</v>
      </c>
      <c r="B7152">
        <v>54.989600000000003</v>
      </c>
      <c r="D7152">
        <v>8.8378499999999995</v>
      </c>
    </row>
    <row r="7153" spans="1:4" x14ac:dyDescent="0.2">
      <c r="A7153">
        <v>94.563263890000002</v>
      </c>
      <c r="B7153">
        <v>55.070500000000003</v>
      </c>
      <c r="D7153">
        <v>8.7569499999999998</v>
      </c>
    </row>
    <row r="7154" spans="1:4" x14ac:dyDescent="0.2">
      <c r="A7154">
        <v>94.575552939999994</v>
      </c>
      <c r="B7154">
        <v>55.119300000000003</v>
      </c>
      <c r="D7154">
        <v>8.7081499999999998</v>
      </c>
    </row>
    <row r="7155" spans="1:4" x14ac:dyDescent="0.2">
      <c r="A7155">
        <v>94.587933059999997</v>
      </c>
      <c r="B7155">
        <v>55.278100000000002</v>
      </c>
      <c r="D7155">
        <v>8.5493500000000004</v>
      </c>
    </row>
    <row r="7156" spans="1:4" x14ac:dyDescent="0.2">
      <c r="A7156">
        <v>94.600308900000002</v>
      </c>
      <c r="B7156">
        <v>55.588099999999997</v>
      </c>
      <c r="D7156">
        <v>8.23935</v>
      </c>
    </row>
    <row r="7157" spans="1:4" x14ac:dyDescent="0.2">
      <c r="A7157">
        <v>94.612563850000001</v>
      </c>
      <c r="B7157">
        <v>55.956000000000003</v>
      </c>
      <c r="D7157">
        <v>7.8714500000000003</v>
      </c>
    </row>
    <row r="7158" spans="1:4" x14ac:dyDescent="0.2">
      <c r="A7158">
        <v>94.624905819999995</v>
      </c>
      <c r="B7158">
        <v>56.558</v>
      </c>
      <c r="D7158">
        <v>7.26945</v>
      </c>
    </row>
    <row r="7159" spans="1:4" x14ac:dyDescent="0.2">
      <c r="A7159">
        <v>94.641095160000006</v>
      </c>
      <c r="B7159">
        <v>56.767299999999999</v>
      </c>
      <c r="D7159">
        <v>7.0601500000000001</v>
      </c>
    </row>
    <row r="7160" spans="1:4" x14ac:dyDescent="0.2">
      <c r="A7160">
        <v>94.653429990000006</v>
      </c>
      <c r="B7160">
        <v>56.987299999999998</v>
      </c>
      <c r="D7160">
        <v>6.8401500000000004</v>
      </c>
    </row>
    <row r="7161" spans="1:4" x14ac:dyDescent="0.2">
      <c r="A7161">
        <v>94.665716889999999</v>
      </c>
      <c r="B7161">
        <v>57.268999999999998</v>
      </c>
      <c r="D7161">
        <v>6.5584499999999997</v>
      </c>
    </row>
    <row r="7162" spans="1:4" x14ac:dyDescent="0.2">
      <c r="A7162">
        <v>94.678128000000001</v>
      </c>
      <c r="B7162">
        <v>57.533900000000003</v>
      </c>
      <c r="D7162">
        <v>6.2935499999999998</v>
      </c>
    </row>
    <row r="7163" spans="1:4" x14ac:dyDescent="0.2">
      <c r="A7163">
        <v>94.690365080000007</v>
      </c>
      <c r="B7163">
        <v>57.7898</v>
      </c>
      <c r="D7163">
        <v>6.0376500000000002</v>
      </c>
    </row>
    <row r="7164" spans="1:4" x14ac:dyDescent="0.2">
      <c r="A7164">
        <v>94.702641009999994</v>
      </c>
      <c r="B7164">
        <v>58.128900000000002</v>
      </c>
      <c r="D7164">
        <v>5.69855</v>
      </c>
    </row>
    <row r="7165" spans="1:4" x14ac:dyDescent="0.2">
      <c r="A7165">
        <v>94.719877960000005</v>
      </c>
      <c r="B7165">
        <v>58.594999999999999</v>
      </c>
      <c r="D7165">
        <v>5.23245</v>
      </c>
    </row>
    <row r="7166" spans="1:4" x14ac:dyDescent="0.2">
      <c r="A7166">
        <v>94.731323000000003</v>
      </c>
      <c r="B7166">
        <v>59.2104</v>
      </c>
      <c r="D7166">
        <v>4.6170499999999999</v>
      </c>
    </row>
    <row r="7167" spans="1:4" x14ac:dyDescent="0.2">
      <c r="A7167">
        <v>94.743557929999994</v>
      </c>
      <c r="B7167">
        <v>59.887999999999998</v>
      </c>
      <c r="D7167">
        <v>3.9394499999999999</v>
      </c>
    </row>
    <row r="7168" spans="1:4" x14ac:dyDescent="0.2">
      <c r="A7168">
        <v>94.755836009999996</v>
      </c>
      <c r="B7168">
        <v>60.441899999999997</v>
      </c>
      <c r="D7168">
        <v>3.3855499999999998</v>
      </c>
    </row>
    <row r="7169" spans="1:4" x14ac:dyDescent="0.2">
      <c r="A7169">
        <v>94.768616910000006</v>
      </c>
      <c r="B7169">
        <v>60.679400000000001</v>
      </c>
      <c r="D7169">
        <v>3.14805</v>
      </c>
    </row>
    <row r="7170" spans="1:4" x14ac:dyDescent="0.2">
      <c r="A7170">
        <v>94.780524020000001</v>
      </c>
      <c r="B7170">
        <v>60.794699999999999</v>
      </c>
      <c r="D7170">
        <v>3.0327500000000001</v>
      </c>
    </row>
    <row r="7171" spans="1:4" x14ac:dyDescent="0.2">
      <c r="A7171">
        <v>94.796873809999994</v>
      </c>
      <c r="B7171">
        <v>61.137500000000003</v>
      </c>
      <c r="D7171">
        <v>2.6899500000000001</v>
      </c>
    </row>
    <row r="7172" spans="1:4" x14ac:dyDescent="0.2">
      <c r="A7172">
        <v>94.809015990000006</v>
      </c>
      <c r="B7172">
        <v>61.654699999999998</v>
      </c>
      <c r="D7172">
        <v>2.1727500000000002</v>
      </c>
    </row>
    <row r="7173" spans="1:4" x14ac:dyDescent="0.2">
      <c r="A7173">
        <v>94.822198869999994</v>
      </c>
      <c r="B7173">
        <v>62.198500000000003</v>
      </c>
      <c r="D7173">
        <v>1.6289499999999999</v>
      </c>
    </row>
    <row r="7174" spans="1:4" x14ac:dyDescent="0.2">
      <c r="A7174">
        <v>94.833752869999998</v>
      </c>
      <c r="B7174">
        <v>62.6952</v>
      </c>
      <c r="D7174">
        <v>1.13225</v>
      </c>
    </row>
    <row r="7175" spans="1:4" x14ac:dyDescent="0.2">
      <c r="A7175">
        <v>94.846053119999993</v>
      </c>
      <c r="B7175">
        <v>63.128</v>
      </c>
      <c r="D7175">
        <v>0.69945000000000002</v>
      </c>
    </row>
    <row r="7176" spans="1:4" x14ac:dyDescent="0.2">
      <c r="A7176">
        <v>94.862235069999997</v>
      </c>
      <c r="B7176">
        <v>63.375300000000003</v>
      </c>
      <c r="D7176">
        <v>0.45215</v>
      </c>
    </row>
    <row r="7177" spans="1:4" x14ac:dyDescent="0.2">
      <c r="A7177">
        <v>94.874551060000002</v>
      </c>
      <c r="B7177">
        <v>63.512900000000002</v>
      </c>
      <c r="D7177">
        <v>0.31455</v>
      </c>
    </row>
    <row r="7178" spans="1:4" x14ac:dyDescent="0.2">
      <c r="A7178">
        <v>94.886883019999999</v>
      </c>
      <c r="B7178">
        <v>63.712400000000002</v>
      </c>
      <c r="D7178">
        <v>0.11505</v>
      </c>
    </row>
    <row r="7179" spans="1:4" x14ac:dyDescent="0.2">
      <c r="A7179">
        <v>94.899215940000005</v>
      </c>
      <c r="B7179">
        <v>64.540000000000006</v>
      </c>
      <c r="D7179">
        <v>-0.71255000000000002</v>
      </c>
    </row>
    <row r="7180" spans="1:4" x14ac:dyDescent="0.2">
      <c r="A7180">
        <v>94.911551950000003</v>
      </c>
      <c r="B7180">
        <v>65.230999999999995</v>
      </c>
      <c r="D7180">
        <v>-1.4035500000000001</v>
      </c>
    </row>
    <row r="7181" spans="1:4" x14ac:dyDescent="0.2">
      <c r="A7181">
        <v>94.923830030000005</v>
      </c>
      <c r="B7181">
        <v>65.934200000000004</v>
      </c>
      <c r="D7181">
        <v>-2.1067499999999999</v>
      </c>
    </row>
    <row r="7182" spans="1:4" x14ac:dyDescent="0.2">
      <c r="A7182">
        <v>94.940071110000005</v>
      </c>
      <c r="B7182">
        <v>66.547899999999998</v>
      </c>
      <c r="D7182">
        <v>-2.72045</v>
      </c>
    </row>
    <row r="7183" spans="1:4" x14ac:dyDescent="0.2">
      <c r="A7183">
        <v>94.952401159999994</v>
      </c>
      <c r="B7183">
        <v>67.043400000000005</v>
      </c>
      <c r="D7183">
        <v>-3.2159499999999999</v>
      </c>
    </row>
    <row r="7184" spans="1:4" x14ac:dyDescent="0.2">
      <c r="A7184">
        <v>94.964653970000001</v>
      </c>
      <c r="B7184">
        <v>67.347300000000004</v>
      </c>
      <c r="D7184">
        <v>-3.5198499999999999</v>
      </c>
    </row>
    <row r="7185" spans="1:4" x14ac:dyDescent="0.2">
      <c r="A7185">
        <v>94.977445130000007</v>
      </c>
      <c r="B7185">
        <v>67.484899999999996</v>
      </c>
      <c r="D7185">
        <v>-3.6574499999999999</v>
      </c>
    </row>
    <row r="7186" spans="1:4" x14ac:dyDescent="0.2">
      <c r="A7186">
        <v>94.989304070000003</v>
      </c>
      <c r="B7186">
        <v>67.583500000000001</v>
      </c>
      <c r="D7186">
        <v>-3.7560500000000001</v>
      </c>
    </row>
    <row r="7187" spans="1:4" x14ac:dyDescent="0.2">
      <c r="A7187">
        <v>95.001694200000003</v>
      </c>
      <c r="B7187">
        <v>67.806899999999999</v>
      </c>
      <c r="D7187">
        <v>-3.9794499999999999</v>
      </c>
    </row>
    <row r="7188" spans="1:4" x14ac:dyDescent="0.2">
      <c r="A7188">
        <v>95.018229959999999</v>
      </c>
      <c r="B7188">
        <v>68.162000000000006</v>
      </c>
      <c r="D7188">
        <v>-4.3345500000000001</v>
      </c>
    </row>
    <row r="7189" spans="1:4" x14ac:dyDescent="0.2">
      <c r="A7189">
        <v>95.030591959999995</v>
      </c>
      <c r="B7189">
        <v>69.168800000000005</v>
      </c>
      <c r="D7189">
        <v>-5.3413500000000003</v>
      </c>
    </row>
    <row r="7190" spans="1:4" x14ac:dyDescent="0.2">
      <c r="A7190">
        <v>95.043046000000004</v>
      </c>
      <c r="B7190">
        <v>69.661600000000007</v>
      </c>
      <c r="D7190">
        <v>-5.8341500000000002</v>
      </c>
    </row>
    <row r="7191" spans="1:4" x14ac:dyDescent="0.2">
      <c r="A7191">
        <v>95.05485797</v>
      </c>
      <c r="B7191">
        <v>69.965999999999994</v>
      </c>
      <c r="D7191">
        <v>-6.1385500000000004</v>
      </c>
    </row>
    <row r="7192" spans="1:4" x14ac:dyDescent="0.2">
      <c r="A7192">
        <v>95.067368029999997</v>
      </c>
      <c r="B7192">
        <v>70.139099999999999</v>
      </c>
      <c r="D7192">
        <v>-6.3116500000000002</v>
      </c>
    </row>
    <row r="7193" spans="1:4" x14ac:dyDescent="0.2">
      <c r="A7193">
        <v>95.079617020000001</v>
      </c>
      <c r="B7193">
        <v>70.243300000000005</v>
      </c>
      <c r="D7193">
        <v>-6.4158499999999998</v>
      </c>
    </row>
    <row r="7194" spans="1:4" x14ac:dyDescent="0.2">
      <c r="A7194">
        <v>95.095705030000005</v>
      </c>
      <c r="B7194">
        <v>70.241399999999999</v>
      </c>
      <c r="D7194">
        <v>-6.4139499999999998</v>
      </c>
    </row>
    <row r="7195" spans="1:4" x14ac:dyDescent="0.2">
      <c r="A7195">
        <v>95.107997179999998</v>
      </c>
      <c r="B7195">
        <v>70.042699999999996</v>
      </c>
      <c r="D7195">
        <v>-6.2152500000000002</v>
      </c>
    </row>
    <row r="7196" spans="1:4" x14ac:dyDescent="0.2">
      <c r="A7196">
        <v>95.120388980000001</v>
      </c>
      <c r="B7196">
        <v>69.590999999999994</v>
      </c>
      <c r="D7196">
        <v>-5.7635500000000004</v>
      </c>
    </row>
    <row r="7197" spans="1:4" x14ac:dyDescent="0.2">
      <c r="A7197">
        <v>95.132699970000004</v>
      </c>
      <c r="B7197">
        <v>68.896000000000001</v>
      </c>
      <c r="D7197">
        <v>-5.0685500000000001</v>
      </c>
    </row>
    <row r="7198" spans="1:4" x14ac:dyDescent="0.2">
      <c r="A7198">
        <v>95.145021200000002</v>
      </c>
      <c r="B7198">
        <v>68.020499999999998</v>
      </c>
      <c r="D7198">
        <v>-4.1930500000000004</v>
      </c>
    </row>
    <row r="7199" spans="1:4" x14ac:dyDescent="0.2">
      <c r="A7199">
        <v>95.157388929999996</v>
      </c>
      <c r="B7199">
        <v>67.153400000000005</v>
      </c>
      <c r="D7199">
        <v>-3.3259500000000002</v>
      </c>
    </row>
    <row r="7200" spans="1:4" x14ac:dyDescent="0.2">
      <c r="A7200">
        <v>95.173551079999996</v>
      </c>
      <c r="B7200">
        <v>65.936000000000007</v>
      </c>
      <c r="D7200">
        <v>-2.1085500000000001</v>
      </c>
    </row>
    <row r="7201" spans="1:4" x14ac:dyDescent="0.2">
      <c r="A7201">
        <v>95.186012030000001</v>
      </c>
      <c r="B7201">
        <v>65.783699999999996</v>
      </c>
      <c r="D7201">
        <v>-1.95625</v>
      </c>
    </row>
    <row r="7202" spans="1:4" x14ac:dyDescent="0.2">
      <c r="A7202">
        <v>95.198164939999998</v>
      </c>
      <c r="B7202">
        <v>65.862399999999994</v>
      </c>
      <c r="D7202">
        <v>-2.0349499999999998</v>
      </c>
    </row>
    <row r="7203" spans="1:4" x14ac:dyDescent="0.2">
      <c r="A7203">
        <v>95.210566999999998</v>
      </c>
      <c r="B7203">
        <v>66.025899999999993</v>
      </c>
      <c r="D7203">
        <v>-2.1984499999999998</v>
      </c>
    </row>
    <row r="7204" spans="1:4" x14ac:dyDescent="0.2">
      <c r="A7204">
        <v>95.222774979999997</v>
      </c>
      <c r="B7204">
        <v>66.1126</v>
      </c>
      <c r="D7204">
        <v>-2.2851499999999998</v>
      </c>
    </row>
    <row r="7205" spans="1:4" x14ac:dyDescent="0.2">
      <c r="A7205">
        <v>95.239105940000002</v>
      </c>
      <c r="B7205">
        <v>66.155699999999996</v>
      </c>
      <c r="D7205">
        <v>-2.3282500000000002</v>
      </c>
    </row>
    <row r="7206" spans="1:4" x14ac:dyDescent="0.2">
      <c r="A7206">
        <v>95.25135994</v>
      </c>
      <c r="B7206">
        <v>66.334100000000007</v>
      </c>
      <c r="D7206">
        <v>-2.50665</v>
      </c>
    </row>
    <row r="7207" spans="1:4" x14ac:dyDescent="0.2">
      <c r="A7207">
        <v>95.263732910000002</v>
      </c>
      <c r="B7207">
        <v>66.734099999999998</v>
      </c>
      <c r="D7207">
        <v>-2.90665</v>
      </c>
    </row>
    <row r="7208" spans="1:4" x14ac:dyDescent="0.2">
      <c r="A7208">
        <v>95.275977850000004</v>
      </c>
      <c r="B7208">
        <v>67.323300000000003</v>
      </c>
      <c r="D7208">
        <v>-3.4958499999999999</v>
      </c>
    </row>
    <row r="7209" spans="1:4" x14ac:dyDescent="0.2">
      <c r="A7209">
        <v>95.288408039999993</v>
      </c>
      <c r="B7209">
        <v>67.947800000000001</v>
      </c>
      <c r="D7209">
        <v>-4.1203500000000002</v>
      </c>
    </row>
    <row r="7210" spans="1:4" x14ac:dyDescent="0.2">
      <c r="A7210">
        <v>95.301383020000003</v>
      </c>
      <c r="B7210">
        <v>68.680400000000006</v>
      </c>
      <c r="D7210">
        <v>-4.8529499999999999</v>
      </c>
    </row>
    <row r="7211" spans="1:4" x14ac:dyDescent="0.2">
      <c r="A7211">
        <v>95.316882129999996</v>
      </c>
      <c r="B7211">
        <v>68.6768</v>
      </c>
      <c r="D7211">
        <v>-4.8493500000000003</v>
      </c>
    </row>
    <row r="7212" spans="1:4" x14ac:dyDescent="0.2">
      <c r="A7212">
        <v>95.329258920000001</v>
      </c>
      <c r="B7212">
        <v>68.540099999999995</v>
      </c>
      <c r="D7212">
        <v>-4.71265</v>
      </c>
    </row>
    <row r="7213" spans="1:4" x14ac:dyDescent="0.2">
      <c r="A7213">
        <v>95.341535809999996</v>
      </c>
      <c r="B7213">
        <v>68.395600000000002</v>
      </c>
      <c r="D7213">
        <v>-4.5681500000000002</v>
      </c>
    </row>
    <row r="7214" spans="1:4" x14ac:dyDescent="0.2">
      <c r="A7214">
        <v>95.353850129999998</v>
      </c>
      <c r="B7214">
        <v>68.403000000000006</v>
      </c>
      <c r="D7214">
        <v>-4.5755499999999998</v>
      </c>
    </row>
    <row r="7215" spans="1:4" x14ac:dyDescent="0.2">
      <c r="A7215">
        <v>95.366270069999999</v>
      </c>
      <c r="B7215">
        <v>68.486000000000004</v>
      </c>
      <c r="D7215">
        <v>-4.65855</v>
      </c>
    </row>
    <row r="7216" spans="1:4" x14ac:dyDescent="0.2">
      <c r="A7216">
        <v>95.378628019999994</v>
      </c>
      <c r="B7216">
        <v>68.502899999999997</v>
      </c>
      <c r="D7216">
        <v>-4.6754499999999997</v>
      </c>
    </row>
    <row r="7217" spans="1:4" x14ac:dyDescent="0.2">
      <c r="A7217">
        <v>95.394855019999994</v>
      </c>
      <c r="B7217">
        <v>68.416799999999995</v>
      </c>
      <c r="D7217">
        <v>-4.5893499999999996</v>
      </c>
    </row>
    <row r="7218" spans="1:4" x14ac:dyDescent="0.2">
      <c r="A7218">
        <v>95.407164100000003</v>
      </c>
      <c r="B7218">
        <v>68.309200000000004</v>
      </c>
      <c r="D7218">
        <v>-4.4817499999999999</v>
      </c>
    </row>
    <row r="7219" spans="1:4" x14ac:dyDescent="0.2">
      <c r="A7219">
        <v>95.419409990000005</v>
      </c>
      <c r="B7219">
        <v>68.259</v>
      </c>
      <c r="D7219">
        <v>-4.4315499999999997</v>
      </c>
    </row>
    <row r="7220" spans="1:4" x14ac:dyDescent="0.2">
      <c r="A7220">
        <v>95.431699039999998</v>
      </c>
      <c r="B7220">
        <v>68.304400000000001</v>
      </c>
      <c r="D7220">
        <v>-4.4769500000000004</v>
      </c>
    </row>
    <row r="7221" spans="1:4" x14ac:dyDescent="0.2">
      <c r="A7221">
        <v>95.44399095</v>
      </c>
      <c r="B7221">
        <v>68.313299999999998</v>
      </c>
      <c r="D7221">
        <v>-4.4858500000000001</v>
      </c>
    </row>
    <row r="7222" spans="1:4" x14ac:dyDescent="0.2">
      <c r="A7222">
        <v>95.45629787</v>
      </c>
      <c r="B7222">
        <v>68.347999999999999</v>
      </c>
      <c r="D7222">
        <v>-4.5205500000000001</v>
      </c>
    </row>
    <row r="7223" spans="1:4" x14ac:dyDescent="0.2">
      <c r="A7223">
        <v>95.472662929999998</v>
      </c>
      <c r="B7223">
        <v>68.336200000000005</v>
      </c>
      <c r="D7223">
        <v>-4.50875</v>
      </c>
    </row>
    <row r="7224" spans="1:4" x14ac:dyDescent="0.2">
      <c r="A7224">
        <v>95.484987970000006</v>
      </c>
      <c r="B7224">
        <v>68.264799999999994</v>
      </c>
      <c r="D7224">
        <v>-4.4373500000000003</v>
      </c>
    </row>
    <row r="7225" spans="1:4" x14ac:dyDescent="0.2">
      <c r="A7225">
        <v>95.497290849999999</v>
      </c>
      <c r="B7225">
        <v>68.133399999999995</v>
      </c>
      <c r="D7225">
        <v>-4.3059500000000002</v>
      </c>
    </row>
    <row r="7226" spans="1:4" x14ac:dyDescent="0.2">
      <c r="A7226">
        <v>95.509523869999995</v>
      </c>
      <c r="B7226">
        <v>67.922899999999998</v>
      </c>
      <c r="D7226">
        <v>-4.0954499999999996</v>
      </c>
    </row>
    <row r="7227" spans="1:4" x14ac:dyDescent="0.2">
      <c r="A7227">
        <v>95.522348879999996</v>
      </c>
      <c r="B7227">
        <v>67.67</v>
      </c>
      <c r="D7227">
        <v>-3.8425500000000001</v>
      </c>
    </row>
    <row r="7228" spans="1:4" x14ac:dyDescent="0.2">
      <c r="A7228">
        <v>95.534255979999998</v>
      </c>
      <c r="B7228">
        <v>67.384200000000007</v>
      </c>
      <c r="D7228">
        <v>-3.5567500000000001</v>
      </c>
    </row>
    <row r="7229" spans="1:4" x14ac:dyDescent="0.2">
      <c r="A7229">
        <v>95.550426009999995</v>
      </c>
      <c r="B7229">
        <v>67.054400000000001</v>
      </c>
      <c r="D7229">
        <v>-3.22695</v>
      </c>
    </row>
    <row r="7230" spans="1:4" x14ac:dyDescent="0.2">
      <c r="A7230">
        <v>95.562732929999996</v>
      </c>
      <c r="B7230">
        <v>66.677800000000005</v>
      </c>
      <c r="D7230">
        <v>-2.8503500000000002</v>
      </c>
    </row>
    <row r="7231" spans="1:4" x14ac:dyDescent="0.2">
      <c r="A7231">
        <v>95.574998859999994</v>
      </c>
      <c r="B7231">
        <v>65.858500000000006</v>
      </c>
      <c r="D7231">
        <v>-2.03105</v>
      </c>
    </row>
    <row r="7232" spans="1:4" x14ac:dyDescent="0.2">
      <c r="A7232">
        <v>95.587324140000007</v>
      </c>
      <c r="B7232">
        <v>65.402600000000007</v>
      </c>
      <c r="D7232">
        <v>-1.5751500000000001</v>
      </c>
    </row>
    <row r="7233" spans="1:4" x14ac:dyDescent="0.2">
      <c r="A7233">
        <v>95.599699020000003</v>
      </c>
      <c r="B7233">
        <v>64.899500000000003</v>
      </c>
      <c r="D7233">
        <v>-1.0720499999999999</v>
      </c>
    </row>
    <row r="7234" spans="1:4" x14ac:dyDescent="0.2">
      <c r="A7234">
        <v>95.616157049999998</v>
      </c>
      <c r="B7234">
        <v>64.349299999999999</v>
      </c>
      <c r="D7234">
        <v>-0.52185000000000004</v>
      </c>
    </row>
    <row r="7235" spans="1:4" x14ac:dyDescent="0.2">
      <c r="A7235">
        <v>95.628188129999998</v>
      </c>
      <c r="B7235">
        <v>63.8628</v>
      </c>
      <c r="D7235">
        <v>-3.5349999999999999E-2</v>
      </c>
    </row>
    <row r="7236" spans="1:4" x14ac:dyDescent="0.2">
      <c r="A7236">
        <v>95.640626190000006</v>
      </c>
      <c r="B7236">
        <v>63.502499999999998</v>
      </c>
      <c r="D7236">
        <v>0.32495000000000002</v>
      </c>
    </row>
    <row r="7237" spans="1:4" x14ac:dyDescent="0.2">
      <c r="A7237">
        <v>95.652868029999993</v>
      </c>
      <c r="B7237">
        <v>63.182299999999998</v>
      </c>
      <c r="D7237">
        <v>0.64515</v>
      </c>
    </row>
    <row r="7238" spans="1:4" x14ac:dyDescent="0.2">
      <c r="A7238">
        <v>95.665297989999999</v>
      </c>
      <c r="B7238">
        <v>62.757199999999997</v>
      </c>
      <c r="D7238">
        <v>1.0702499999999999</v>
      </c>
    </row>
    <row r="7239" spans="1:4" x14ac:dyDescent="0.2">
      <c r="A7239">
        <v>95.677515979999995</v>
      </c>
      <c r="B7239">
        <v>62.314999999999998</v>
      </c>
      <c r="D7239">
        <v>1.5124500000000001</v>
      </c>
    </row>
    <row r="7240" spans="1:4" x14ac:dyDescent="0.2">
      <c r="A7240">
        <v>95.693752050000001</v>
      </c>
      <c r="B7240">
        <v>61.918700000000001</v>
      </c>
      <c r="D7240">
        <v>1.9087499999999999</v>
      </c>
    </row>
    <row r="7241" spans="1:4" x14ac:dyDescent="0.2">
      <c r="A7241">
        <v>95.706012009999995</v>
      </c>
      <c r="B7241">
        <v>61.478999999999999</v>
      </c>
      <c r="D7241">
        <v>2.3484500000000001</v>
      </c>
    </row>
    <row r="7242" spans="1:4" x14ac:dyDescent="0.2">
      <c r="A7242">
        <v>95.724618910000004</v>
      </c>
      <c r="B7242">
        <v>61.356499999999997</v>
      </c>
      <c r="D7242">
        <v>2.4709500000000002</v>
      </c>
    </row>
    <row r="7243" spans="1:4" x14ac:dyDescent="0.2">
      <c r="A7243">
        <v>95.735667939999999</v>
      </c>
      <c r="B7243">
        <v>61.2256</v>
      </c>
      <c r="D7243">
        <v>2.6018500000000002</v>
      </c>
    </row>
    <row r="7244" spans="1:4" x14ac:dyDescent="0.2">
      <c r="A7244">
        <v>95.743039850000002</v>
      </c>
      <c r="B7244">
        <v>60.9955</v>
      </c>
      <c r="D7244">
        <v>2.83195</v>
      </c>
    </row>
    <row r="7245" spans="1:4" x14ac:dyDescent="0.2">
      <c r="A7245">
        <v>95.755306959999999</v>
      </c>
      <c r="B7245">
        <v>60.6982</v>
      </c>
      <c r="D7245">
        <v>3.1292499999999999</v>
      </c>
    </row>
    <row r="7246" spans="1:4" x14ac:dyDescent="0.2">
      <c r="A7246">
        <v>95.771515129999997</v>
      </c>
      <c r="B7246">
        <v>60.430100000000003</v>
      </c>
      <c r="D7246">
        <v>3.3973499999999999</v>
      </c>
    </row>
    <row r="7247" spans="1:4" x14ac:dyDescent="0.2">
      <c r="A7247">
        <v>95.783868069999997</v>
      </c>
      <c r="B7247">
        <v>60.267400000000002</v>
      </c>
      <c r="D7247">
        <v>3.5600499999999999</v>
      </c>
    </row>
    <row r="7248" spans="1:4" x14ac:dyDescent="0.2">
      <c r="A7248">
        <v>95.796144010000006</v>
      </c>
      <c r="B7248">
        <v>60.145499999999998</v>
      </c>
      <c r="D7248">
        <v>3.6819500000000001</v>
      </c>
    </row>
    <row r="7249" spans="1:4" x14ac:dyDescent="0.2">
      <c r="A7249">
        <v>95.808482889999993</v>
      </c>
      <c r="B7249">
        <v>59.965699999999998</v>
      </c>
      <c r="D7249">
        <v>3.8617499999999998</v>
      </c>
    </row>
    <row r="7250" spans="1:4" x14ac:dyDescent="0.2">
      <c r="A7250">
        <v>95.820829149999994</v>
      </c>
      <c r="B7250">
        <v>59.777500000000003</v>
      </c>
      <c r="D7250">
        <v>4.0499499999999999</v>
      </c>
    </row>
    <row r="7251" spans="1:4" x14ac:dyDescent="0.2">
      <c r="A7251">
        <v>95.833320860000001</v>
      </c>
      <c r="B7251">
        <v>59.704500000000003</v>
      </c>
      <c r="D7251">
        <v>4.1229500000000003</v>
      </c>
    </row>
    <row r="7252" spans="1:4" x14ac:dyDescent="0.2">
      <c r="A7252">
        <v>95.84943509</v>
      </c>
      <c r="B7252">
        <v>59.828000000000003</v>
      </c>
      <c r="D7252">
        <v>3.9994499999999999</v>
      </c>
    </row>
    <row r="7253" spans="1:4" x14ac:dyDescent="0.2">
      <c r="A7253">
        <v>95.861638069999998</v>
      </c>
      <c r="B7253">
        <v>60.051099999999998</v>
      </c>
      <c r="D7253">
        <v>3.7763499999999999</v>
      </c>
    </row>
    <row r="7254" spans="1:4" x14ac:dyDescent="0.2">
      <c r="A7254">
        <v>95.874364139999997</v>
      </c>
      <c r="B7254">
        <v>60.2804</v>
      </c>
      <c r="D7254">
        <v>3.54705</v>
      </c>
    </row>
    <row r="7255" spans="1:4" x14ac:dyDescent="0.2">
      <c r="A7255">
        <v>95.886344190000003</v>
      </c>
      <c r="B7255">
        <v>60.343299999999999</v>
      </c>
      <c r="D7255">
        <v>3.4841500000000001</v>
      </c>
    </row>
    <row r="7256" spans="1:4" x14ac:dyDescent="0.2">
      <c r="A7256">
        <v>95.89863896</v>
      </c>
      <c r="B7256">
        <v>60.337699999999998</v>
      </c>
      <c r="D7256">
        <v>3.4897499999999999</v>
      </c>
    </row>
    <row r="7257" spans="1:4" x14ac:dyDescent="0.2">
      <c r="A7257">
        <v>95.911283019999999</v>
      </c>
      <c r="B7257">
        <v>60.245100000000001</v>
      </c>
      <c r="D7257">
        <v>3.5823499999999999</v>
      </c>
    </row>
    <row r="7258" spans="1:4" x14ac:dyDescent="0.2">
      <c r="A7258">
        <v>95.928441050000004</v>
      </c>
      <c r="B7258">
        <v>60.0854</v>
      </c>
      <c r="D7258">
        <v>3.7420499999999999</v>
      </c>
    </row>
    <row r="7259" spans="1:4" x14ac:dyDescent="0.2">
      <c r="A7259">
        <v>95.939497950000003</v>
      </c>
      <c r="B7259">
        <v>59.9086</v>
      </c>
      <c r="D7259">
        <v>3.9188499999999999</v>
      </c>
    </row>
    <row r="7260" spans="1:4" x14ac:dyDescent="0.2">
      <c r="A7260">
        <v>95.951861859999994</v>
      </c>
      <c r="B7260">
        <v>59.765500000000003</v>
      </c>
      <c r="D7260">
        <v>4.0619500000000004</v>
      </c>
    </row>
    <row r="7261" spans="1:4" x14ac:dyDescent="0.2">
      <c r="A7261">
        <v>95.964720959999994</v>
      </c>
      <c r="B7261">
        <v>59.519399999999997</v>
      </c>
      <c r="D7261">
        <v>4.3080499999999997</v>
      </c>
    </row>
    <row r="7262" spans="1:4" x14ac:dyDescent="0.2">
      <c r="A7262">
        <v>95.976459030000001</v>
      </c>
      <c r="B7262">
        <v>58.697000000000003</v>
      </c>
      <c r="D7262">
        <v>5.1304499999999997</v>
      </c>
    </row>
    <row r="7263" spans="1:4" x14ac:dyDescent="0.2">
      <c r="A7263">
        <v>95.992672920000004</v>
      </c>
      <c r="B7263">
        <v>58.2166</v>
      </c>
      <c r="D7263">
        <v>5.6108500000000001</v>
      </c>
    </row>
    <row r="7264" spans="1:4" x14ac:dyDescent="0.2">
      <c r="A7264">
        <v>96.005014900000006</v>
      </c>
      <c r="B7264">
        <v>57.813800000000001</v>
      </c>
      <c r="D7264">
        <v>6.0136500000000002</v>
      </c>
    </row>
    <row r="7265" spans="1:4" x14ac:dyDescent="0.2">
      <c r="A7265">
        <v>96.017407890000001</v>
      </c>
      <c r="B7265">
        <v>57.658099999999997</v>
      </c>
      <c r="D7265">
        <v>6.1693499999999997</v>
      </c>
    </row>
    <row r="7266" spans="1:4" x14ac:dyDescent="0.2">
      <c r="A7266">
        <v>96.030246020000007</v>
      </c>
      <c r="B7266">
        <v>57.714700000000001</v>
      </c>
      <c r="D7266">
        <v>6.1127500000000001</v>
      </c>
    </row>
    <row r="7267" spans="1:4" x14ac:dyDescent="0.2">
      <c r="A7267">
        <v>96.041888</v>
      </c>
      <c r="B7267">
        <v>57.835099999999997</v>
      </c>
      <c r="D7267">
        <v>5.9923500000000001</v>
      </c>
    </row>
    <row r="7268" spans="1:4" x14ac:dyDescent="0.2">
      <c r="A7268">
        <v>96.054345130000002</v>
      </c>
      <c r="B7268">
        <v>57.9711</v>
      </c>
      <c r="D7268">
        <v>5.8563499999999999</v>
      </c>
    </row>
    <row r="7269" spans="1:4" x14ac:dyDescent="0.2">
      <c r="A7269">
        <v>96.070556159999995</v>
      </c>
      <c r="B7269">
        <v>57.981200000000001</v>
      </c>
      <c r="D7269">
        <v>5.8462500000000004</v>
      </c>
    </row>
    <row r="7270" spans="1:4" x14ac:dyDescent="0.2">
      <c r="A7270">
        <v>96.082844019999996</v>
      </c>
      <c r="B7270">
        <v>57.712000000000003</v>
      </c>
      <c r="D7270">
        <v>6.1154500000000001</v>
      </c>
    </row>
    <row r="7271" spans="1:4" x14ac:dyDescent="0.2">
      <c r="A7271">
        <v>96.095199820000005</v>
      </c>
      <c r="B7271">
        <v>57.142800000000001</v>
      </c>
      <c r="D7271">
        <v>6.6846500000000004</v>
      </c>
    </row>
    <row r="7272" spans="1:4" x14ac:dyDescent="0.2">
      <c r="A7272">
        <v>96.107467889999995</v>
      </c>
      <c r="B7272">
        <v>55.445399999999999</v>
      </c>
      <c r="D7272">
        <v>8.3820499999999996</v>
      </c>
    </row>
    <row r="7273" spans="1:4" x14ac:dyDescent="0.2">
      <c r="A7273">
        <v>96.122256989999997</v>
      </c>
      <c r="B7273">
        <v>54.6601</v>
      </c>
      <c r="D7273">
        <v>9.1673500000000008</v>
      </c>
    </row>
    <row r="7274" spans="1:4" x14ac:dyDescent="0.2">
      <c r="A7274">
        <v>96.132441040000003</v>
      </c>
      <c r="B7274">
        <v>54.011800000000001</v>
      </c>
      <c r="D7274">
        <v>9.8156499999999998</v>
      </c>
    </row>
    <row r="7275" spans="1:4" x14ac:dyDescent="0.2">
      <c r="A7275">
        <v>96.148348089999999</v>
      </c>
      <c r="B7275">
        <v>53.469200000000001</v>
      </c>
      <c r="D7275">
        <v>10.35825</v>
      </c>
    </row>
    <row r="7276" spans="1:4" x14ac:dyDescent="0.2">
      <c r="A7276">
        <v>96.160734180000006</v>
      </c>
      <c r="B7276">
        <v>52.915399999999998</v>
      </c>
      <c r="D7276">
        <v>10.912050000000001</v>
      </c>
    </row>
    <row r="7277" spans="1:4" x14ac:dyDescent="0.2">
      <c r="A7277">
        <v>96.172999140000002</v>
      </c>
      <c r="B7277">
        <v>52.3371</v>
      </c>
      <c r="D7277">
        <v>11.490349999999999</v>
      </c>
    </row>
    <row r="7278" spans="1:4" x14ac:dyDescent="0.2">
      <c r="A7278">
        <v>96.185317040000001</v>
      </c>
      <c r="B7278">
        <v>51.829000000000001</v>
      </c>
      <c r="D7278">
        <v>11.99845</v>
      </c>
    </row>
    <row r="7279" spans="1:4" x14ac:dyDescent="0.2">
      <c r="A7279">
        <v>96.197602029999999</v>
      </c>
      <c r="B7279">
        <v>51.490499999999997</v>
      </c>
      <c r="D7279">
        <v>12.33695</v>
      </c>
    </row>
    <row r="7280" spans="1:4" x14ac:dyDescent="0.2">
      <c r="A7280">
        <v>96.209924939999993</v>
      </c>
      <c r="B7280">
        <v>51.3352</v>
      </c>
      <c r="D7280">
        <v>12.49225</v>
      </c>
    </row>
    <row r="7281" spans="1:4" x14ac:dyDescent="0.2">
      <c r="A7281">
        <v>96.228704930000006</v>
      </c>
      <c r="B7281">
        <v>51.319099999999999</v>
      </c>
      <c r="D7281">
        <v>12.50835</v>
      </c>
    </row>
    <row r="7282" spans="1:4" x14ac:dyDescent="0.2">
      <c r="A7282">
        <v>96.238478900000004</v>
      </c>
      <c r="B7282">
        <v>51.189799999999998</v>
      </c>
      <c r="D7282">
        <v>12.637650000000001</v>
      </c>
    </row>
    <row r="7283" spans="1:4" x14ac:dyDescent="0.2">
      <c r="A7283">
        <v>96.250856159999998</v>
      </c>
      <c r="B7283">
        <v>50.920499999999997</v>
      </c>
      <c r="D7283">
        <v>12.90695</v>
      </c>
    </row>
    <row r="7284" spans="1:4" x14ac:dyDescent="0.2">
      <c r="A7284">
        <v>96.263223890000006</v>
      </c>
      <c r="B7284">
        <v>50.537999999999997</v>
      </c>
      <c r="D7284">
        <v>13.28945</v>
      </c>
    </row>
    <row r="7285" spans="1:4" x14ac:dyDescent="0.2">
      <c r="A7285">
        <v>96.277070050000006</v>
      </c>
      <c r="B7285">
        <v>50.067500000000003</v>
      </c>
      <c r="D7285">
        <v>13.75995</v>
      </c>
    </row>
    <row r="7286" spans="1:4" x14ac:dyDescent="0.2">
      <c r="A7286">
        <v>96.287791010000007</v>
      </c>
      <c r="B7286">
        <v>49.576700000000002</v>
      </c>
      <c r="D7286">
        <v>14.25075</v>
      </c>
    </row>
    <row r="7287" spans="1:4" x14ac:dyDescent="0.2">
      <c r="A7287">
        <v>96.304039000000003</v>
      </c>
      <c r="B7287">
        <v>49.1113</v>
      </c>
      <c r="D7287">
        <v>14.716150000000001</v>
      </c>
    </row>
    <row r="7288" spans="1:4" x14ac:dyDescent="0.2">
      <c r="A7288">
        <v>96.316392899999997</v>
      </c>
      <c r="B7288">
        <v>48.738799999999998</v>
      </c>
      <c r="D7288">
        <v>15.088649999999999</v>
      </c>
    </row>
    <row r="7289" spans="1:4" x14ac:dyDescent="0.2">
      <c r="A7289">
        <v>96.329279900000003</v>
      </c>
      <c r="B7289">
        <v>48.497</v>
      </c>
      <c r="D7289">
        <v>15.330450000000001</v>
      </c>
    </row>
    <row r="7290" spans="1:4" x14ac:dyDescent="0.2">
      <c r="A7290">
        <v>96.340975999999998</v>
      </c>
      <c r="B7290">
        <v>48.368499999999997</v>
      </c>
      <c r="D7290">
        <v>15.45895</v>
      </c>
    </row>
    <row r="7291" spans="1:4" x14ac:dyDescent="0.2">
      <c r="A7291">
        <v>96.353322980000002</v>
      </c>
      <c r="B7291">
        <v>48.342500000000001</v>
      </c>
      <c r="D7291">
        <v>15.48495</v>
      </c>
    </row>
    <row r="7292" spans="1:4" x14ac:dyDescent="0.2">
      <c r="A7292">
        <v>96.37197304</v>
      </c>
      <c r="B7292">
        <v>48.3611</v>
      </c>
      <c r="D7292">
        <v>15.46635</v>
      </c>
    </row>
    <row r="7293" spans="1:4" x14ac:dyDescent="0.2">
      <c r="A7293">
        <v>96.381881000000007</v>
      </c>
      <c r="B7293">
        <v>48.571300000000001</v>
      </c>
      <c r="D7293">
        <v>15.25615</v>
      </c>
    </row>
    <row r="7294" spans="1:4" x14ac:dyDescent="0.2">
      <c r="A7294">
        <v>96.394119979999999</v>
      </c>
      <c r="B7294">
        <v>48.832099999999997</v>
      </c>
      <c r="D7294">
        <v>14.99535</v>
      </c>
    </row>
    <row r="7295" spans="1:4" x14ac:dyDescent="0.2">
      <c r="A7295">
        <v>96.406456950000006</v>
      </c>
      <c r="B7295">
        <v>49.188099999999999</v>
      </c>
      <c r="D7295">
        <v>14.63935</v>
      </c>
    </row>
    <row r="7296" spans="1:4" x14ac:dyDescent="0.2">
      <c r="A7296">
        <v>96.419049979999997</v>
      </c>
      <c r="B7296">
        <v>49.594000000000001</v>
      </c>
      <c r="D7296">
        <v>14.233449999999999</v>
      </c>
    </row>
    <row r="7297" spans="1:4" x14ac:dyDescent="0.2">
      <c r="A7297">
        <v>96.431178810000006</v>
      </c>
      <c r="B7297">
        <v>50.0015</v>
      </c>
      <c r="D7297">
        <v>13.825950000000001</v>
      </c>
    </row>
    <row r="7298" spans="1:4" x14ac:dyDescent="0.2">
      <c r="A7298">
        <v>96.447323080000004</v>
      </c>
      <c r="B7298">
        <v>50.482999999999997</v>
      </c>
      <c r="D7298">
        <v>13.34445</v>
      </c>
    </row>
    <row r="7299" spans="1:4" x14ac:dyDescent="0.2">
      <c r="A7299">
        <v>96.459763769999995</v>
      </c>
      <c r="B7299">
        <v>51.0289</v>
      </c>
      <c r="D7299">
        <v>12.798550000000001</v>
      </c>
    </row>
    <row r="7300" spans="1:4" x14ac:dyDescent="0.2">
      <c r="A7300">
        <v>96.471916910000004</v>
      </c>
      <c r="B7300">
        <v>51.609900000000003</v>
      </c>
      <c r="D7300">
        <v>12.217549999999999</v>
      </c>
    </row>
    <row r="7301" spans="1:4" x14ac:dyDescent="0.2">
      <c r="A7301">
        <v>96.484344960000001</v>
      </c>
      <c r="B7301">
        <v>52.1922</v>
      </c>
      <c r="D7301">
        <v>11.635249999999999</v>
      </c>
    </row>
    <row r="7302" spans="1:4" x14ac:dyDescent="0.2">
      <c r="A7302">
        <v>96.496624949999998</v>
      </c>
      <c r="B7302">
        <v>52.7376</v>
      </c>
      <c r="D7302">
        <v>11.08985</v>
      </c>
    </row>
    <row r="7303" spans="1:4" x14ac:dyDescent="0.2">
      <c r="A7303">
        <v>96.50891781</v>
      </c>
      <c r="B7303">
        <v>53.562800000000003</v>
      </c>
      <c r="D7303">
        <v>10.26465</v>
      </c>
    </row>
    <row r="7304" spans="1:4" x14ac:dyDescent="0.2">
      <c r="A7304">
        <v>96.525200130000002</v>
      </c>
      <c r="B7304">
        <v>53.794199999999996</v>
      </c>
      <c r="D7304">
        <v>10.033250000000001</v>
      </c>
    </row>
    <row r="7305" spans="1:4" x14ac:dyDescent="0.2">
      <c r="A7305">
        <v>96.537470099999993</v>
      </c>
      <c r="B7305">
        <v>53.932899999999997</v>
      </c>
      <c r="D7305">
        <v>9.8945500000000006</v>
      </c>
    </row>
    <row r="7306" spans="1:4" x14ac:dyDescent="0.2">
      <c r="A7306">
        <v>96.550053120000001</v>
      </c>
      <c r="B7306">
        <v>54.028100000000002</v>
      </c>
      <c r="D7306">
        <v>9.7993500000000004</v>
      </c>
    </row>
    <row r="7307" spans="1:4" x14ac:dyDescent="0.2">
      <c r="A7307">
        <v>96.562420849999995</v>
      </c>
      <c r="B7307">
        <v>54.110100000000003</v>
      </c>
      <c r="D7307">
        <v>9.7173499999999997</v>
      </c>
    </row>
    <row r="7308" spans="1:4" x14ac:dyDescent="0.2">
      <c r="A7308">
        <v>96.574476959999998</v>
      </c>
      <c r="B7308">
        <v>54.2851</v>
      </c>
      <c r="D7308">
        <v>9.5423500000000008</v>
      </c>
    </row>
    <row r="7309" spans="1:4" x14ac:dyDescent="0.2">
      <c r="A7309">
        <v>96.586769099999998</v>
      </c>
      <c r="B7309">
        <v>54.5822</v>
      </c>
      <c r="D7309">
        <v>9.2452500000000004</v>
      </c>
    </row>
    <row r="7310" spans="1:4" x14ac:dyDescent="0.2">
      <c r="A7310">
        <v>96.602989910000005</v>
      </c>
      <c r="B7310">
        <v>54.989800000000002</v>
      </c>
      <c r="D7310">
        <v>8.83765</v>
      </c>
    </row>
    <row r="7311" spans="1:4" x14ac:dyDescent="0.2">
      <c r="A7311">
        <v>96.615262029999997</v>
      </c>
      <c r="B7311">
        <v>55.438099999999999</v>
      </c>
      <c r="D7311">
        <v>8.3893500000000003</v>
      </c>
    </row>
    <row r="7312" spans="1:4" x14ac:dyDescent="0.2">
      <c r="A7312">
        <v>96.627750160000005</v>
      </c>
      <c r="B7312">
        <v>55.830800000000004</v>
      </c>
      <c r="D7312">
        <v>7.9966499999999998</v>
      </c>
    </row>
    <row r="7313" spans="1:4" x14ac:dyDescent="0.2">
      <c r="A7313">
        <v>96.639948840000002</v>
      </c>
      <c r="B7313">
        <v>56.340499999999999</v>
      </c>
      <c r="D7313">
        <v>7.4869500000000002</v>
      </c>
    </row>
    <row r="7314" spans="1:4" x14ac:dyDescent="0.2">
      <c r="A7314">
        <v>96.652421000000004</v>
      </c>
      <c r="B7314">
        <v>56.491799999999998</v>
      </c>
      <c r="D7314">
        <v>7.3356500000000002</v>
      </c>
    </row>
    <row r="7315" spans="1:4" x14ac:dyDescent="0.2">
      <c r="A7315">
        <v>96.664592979999995</v>
      </c>
      <c r="B7315">
        <v>56.705800000000004</v>
      </c>
      <c r="D7315">
        <v>7.1216499999999998</v>
      </c>
    </row>
    <row r="7316" spans="1:4" x14ac:dyDescent="0.2">
      <c r="A7316">
        <v>96.680786130000001</v>
      </c>
      <c r="B7316">
        <v>56.954099999999997</v>
      </c>
      <c r="D7316">
        <v>6.8733500000000003</v>
      </c>
    </row>
    <row r="7317" spans="1:4" x14ac:dyDescent="0.2">
      <c r="A7317">
        <v>96.693311929999993</v>
      </c>
      <c r="B7317">
        <v>57.2194</v>
      </c>
      <c r="D7317">
        <v>6.6080500000000004</v>
      </c>
    </row>
    <row r="7318" spans="1:4" x14ac:dyDescent="0.2">
      <c r="A7318">
        <v>96.705438849999993</v>
      </c>
      <c r="B7318">
        <v>57.503700000000002</v>
      </c>
      <c r="D7318">
        <v>6.3237500000000004</v>
      </c>
    </row>
    <row r="7319" spans="1:4" x14ac:dyDescent="0.2">
      <c r="A7319">
        <v>96.717790129999997</v>
      </c>
      <c r="B7319">
        <v>57.7485</v>
      </c>
      <c r="D7319">
        <v>6.0789499999999999</v>
      </c>
    </row>
    <row r="7320" spans="1:4" x14ac:dyDescent="0.2">
      <c r="A7320">
        <v>96.730194089999998</v>
      </c>
      <c r="B7320">
        <v>57.921300000000002</v>
      </c>
      <c r="D7320">
        <v>5.9061500000000002</v>
      </c>
    </row>
    <row r="7321" spans="1:4" x14ac:dyDescent="0.2">
      <c r="A7321">
        <v>96.746320010000005</v>
      </c>
      <c r="B7321">
        <v>58.066099999999999</v>
      </c>
      <c r="D7321">
        <v>5.7613500000000002</v>
      </c>
    </row>
    <row r="7322" spans="1:4" x14ac:dyDescent="0.2">
      <c r="A7322">
        <v>96.75862789</v>
      </c>
      <c r="B7322">
        <v>58.173299999999998</v>
      </c>
      <c r="D7322">
        <v>5.6541499999999996</v>
      </c>
    </row>
    <row r="7323" spans="1:4" x14ac:dyDescent="0.2">
      <c r="A7323">
        <v>96.770994189999996</v>
      </c>
      <c r="B7323">
        <v>58.281999999999996</v>
      </c>
      <c r="D7323">
        <v>5.5454499999999998</v>
      </c>
    </row>
    <row r="7324" spans="1:4" x14ac:dyDescent="0.2">
      <c r="A7324">
        <v>96.783422950000002</v>
      </c>
      <c r="B7324">
        <v>58.609400000000001</v>
      </c>
      <c r="D7324">
        <v>5.2180499999999999</v>
      </c>
    </row>
    <row r="7325" spans="1:4" x14ac:dyDescent="0.2">
      <c r="A7325">
        <v>96.795678140000007</v>
      </c>
      <c r="B7325">
        <v>58.841999999999999</v>
      </c>
      <c r="D7325">
        <v>4.9854500000000002</v>
      </c>
    </row>
    <row r="7326" spans="1:4" x14ac:dyDescent="0.2">
      <c r="A7326">
        <v>96.807880159999996</v>
      </c>
      <c r="B7326">
        <v>59.064999999999998</v>
      </c>
      <c r="D7326">
        <v>4.7624500000000003</v>
      </c>
    </row>
    <row r="7327" spans="1:4" x14ac:dyDescent="0.2">
      <c r="A7327">
        <v>96.825460910000004</v>
      </c>
      <c r="B7327">
        <v>59.280700000000003</v>
      </c>
      <c r="D7327">
        <v>4.5467500000000003</v>
      </c>
    </row>
    <row r="7328" spans="1:4" x14ac:dyDescent="0.2">
      <c r="A7328">
        <v>96.836673020000006</v>
      </c>
      <c r="B7328">
        <v>59.506900000000002</v>
      </c>
      <c r="D7328">
        <v>4.3205499999999999</v>
      </c>
    </row>
    <row r="7329" spans="1:4" x14ac:dyDescent="0.2">
      <c r="A7329">
        <v>96.848851199999999</v>
      </c>
      <c r="B7329">
        <v>59.742199999999997</v>
      </c>
      <c r="D7329">
        <v>4.0852500000000003</v>
      </c>
    </row>
    <row r="7330" spans="1:4" x14ac:dyDescent="0.2">
      <c r="A7330">
        <v>96.861098999999996</v>
      </c>
      <c r="B7330">
        <v>59.966999999999999</v>
      </c>
      <c r="D7330">
        <v>3.8604500000000002</v>
      </c>
    </row>
    <row r="7331" spans="1:4" x14ac:dyDescent="0.2">
      <c r="A7331">
        <v>96.873643880000003</v>
      </c>
      <c r="B7331">
        <v>60.1907</v>
      </c>
      <c r="D7331">
        <v>3.6367500000000001</v>
      </c>
    </row>
    <row r="7332" spans="1:4" x14ac:dyDescent="0.2">
      <c r="A7332">
        <v>96.885876890000006</v>
      </c>
      <c r="B7332">
        <v>60.409599999999998</v>
      </c>
      <c r="D7332">
        <v>3.4178500000000001</v>
      </c>
    </row>
    <row r="7333" spans="1:4" x14ac:dyDescent="0.2">
      <c r="A7333">
        <v>96.902135849999993</v>
      </c>
      <c r="B7333">
        <v>60.625100000000003</v>
      </c>
      <c r="D7333">
        <v>3.20235</v>
      </c>
    </row>
    <row r="7334" spans="1:4" x14ac:dyDescent="0.2">
      <c r="A7334">
        <v>96.914398910000003</v>
      </c>
      <c r="B7334">
        <v>61.048699999999997</v>
      </c>
      <c r="D7334">
        <v>2.7787500000000001</v>
      </c>
    </row>
    <row r="7335" spans="1:4" x14ac:dyDescent="0.2">
      <c r="A7335">
        <v>96.927001950000005</v>
      </c>
      <c r="B7335">
        <v>61.167000000000002</v>
      </c>
      <c r="D7335">
        <v>2.66045</v>
      </c>
    </row>
    <row r="7336" spans="1:4" x14ac:dyDescent="0.2">
      <c r="A7336">
        <v>96.938923840000001</v>
      </c>
      <c r="B7336">
        <v>61.150500000000001</v>
      </c>
      <c r="D7336">
        <v>2.6769500000000002</v>
      </c>
    </row>
    <row r="7337" spans="1:4" x14ac:dyDescent="0.2">
      <c r="A7337">
        <v>96.951339009999998</v>
      </c>
      <c r="B7337">
        <v>61.122300000000003</v>
      </c>
      <c r="D7337">
        <v>2.7051500000000002</v>
      </c>
    </row>
    <row r="7338" spans="1:4" x14ac:dyDescent="0.2">
      <c r="A7338">
        <v>96.964114190000004</v>
      </c>
      <c r="B7338">
        <v>61.2044</v>
      </c>
      <c r="D7338">
        <v>2.6230500000000001</v>
      </c>
    </row>
    <row r="7339" spans="1:4" x14ac:dyDescent="0.2">
      <c r="A7339">
        <v>96.979794029999994</v>
      </c>
      <c r="B7339">
        <v>61.505899999999997</v>
      </c>
      <c r="D7339">
        <v>2.3215499999999998</v>
      </c>
    </row>
    <row r="7340" spans="1:4" x14ac:dyDescent="0.2">
      <c r="A7340">
        <v>96.992084980000001</v>
      </c>
      <c r="B7340">
        <v>62.022199999999998</v>
      </c>
      <c r="D7340">
        <v>1.80525</v>
      </c>
    </row>
    <row r="7341" spans="1:4" x14ac:dyDescent="0.2">
      <c r="A7341">
        <v>97.004494910000005</v>
      </c>
      <c r="B7341">
        <v>62.673299999999998</v>
      </c>
      <c r="D7341">
        <v>1.15415</v>
      </c>
    </row>
    <row r="7342" spans="1:4" x14ac:dyDescent="0.2">
      <c r="A7342">
        <v>97.016798969999996</v>
      </c>
      <c r="B7342">
        <v>63.510899999999999</v>
      </c>
      <c r="D7342">
        <v>0.31655</v>
      </c>
    </row>
    <row r="7343" spans="1:4" x14ac:dyDescent="0.2">
      <c r="A7343">
        <v>97.029284950000005</v>
      </c>
      <c r="B7343">
        <v>64.547200000000004</v>
      </c>
      <c r="D7343">
        <v>-0.71975</v>
      </c>
    </row>
    <row r="7344" spans="1:4" x14ac:dyDescent="0.2">
      <c r="A7344">
        <v>97.041444060000003</v>
      </c>
      <c r="B7344">
        <v>65.667000000000002</v>
      </c>
      <c r="D7344">
        <v>-1.83955</v>
      </c>
    </row>
    <row r="7345" spans="1:4" x14ac:dyDescent="0.2">
      <c r="A7345">
        <v>97.057631970000003</v>
      </c>
      <c r="B7345">
        <v>67.880300000000005</v>
      </c>
      <c r="D7345">
        <v>-4.0528500000000003</v>
      </c>
    </row>
    <row r="7346" spans="1:4" x14ac:dyDescent="0.2">
      <c r="A7346">
        <v>97.070005890000004</v>
      </c>
      <c r="B7346">
        <v>68.830299999999994</v>
      </c>
      <c r="D7346">
        <v>-5.0028499999999996</v>
      </c>
    </row>
    <row r="7347" spans="1:4" x14ac:dyDescent="0.2">
      <c r="A7347">
        <v>97.08231902</v>
      </c>
      <c r="B7347">
        <v>69.572199999999995</v>
      </c>
      <c r="D7347">
        <v>-5.7447499999999998</v>
      </c>
    </row>
    <row r="7348" spans="1:4" x14ac:dyDescent="0.2">
      <c r="A7348">
        <v>97.094547030000001</v>
      </c>
      <c r="B7348">
        <v>69.982100000000003</v>
      </c>
      <c r="D7348">
        <v>-6.1546500000000002</v>
      </c>
    </row>
    <row r="7349" spans="1:4" x14ac:dyDescent="0.2">
      <c r="A7349">
        <v>97.106925009999998</v>
      </c>
      <c r="B7349">
        <v>70.150300000000001</v>
      </c>
      <c r="D7349">
        <v>-6.3228499999999999</v>
      </c>
    </row>
    <row r="7350" spans="1:4" x14ac:dyDescent="0.2">
      <c r="A7350">
        <v>97.123733999999999</v>
      </c>
      <c r="B7350">
        <v>70.183899999999994</v>
      </c>
      <c r="D7350">
        <v>-6.3564499999999997</v>
      </c>
    </row>
    <row r="7351" spans="1:4" x14ac:dyDescent="0.2">
      <c r="A7351">
        <v>97.135448929999995</v>
      </c>
      <c r="B7351">
        <v>70.126499999999993</v>
      </c>
      <c r="D7351">
        <v>-6.2990500000000003</v>
      </c>
    </row>
    <row r="7352" spans="1:4" x14ac:dyDescent="0.2">
      <c r="A7352">
        <v>97.147832870000002</v>
      </c>
      <c r="B7352">
        <v>69.986599999999996</v>
      </c>
      <c r="D7352">
        <v>-6.1591500000000003</v>
      </c>
    </row>
    <row r="7353" spans="1:4" x14ac:dyDescent="0.2">
      <c r="A7353">
        <v>97.160078049999996</v>
      </c>
      <c r="B7353">
        <v>69.731200000000001</v>
      </c>
      <c r="D7353">
        <v>-5.9037499999999996</v>
      </c>
    </row>
    <row r="7354" spans="1:4" x14ac:dyDescent="0.2">
      <c r="A7354">
        <v>97.17244196</v>
      </c>
      <c r="B7354">
        <v>69.437399999999997</v>
      </c>
      <c r="D7354">
        <v>-5.6099500000000004</v>
      </c>
    </row>
    <row r="7355" spans="1:4" x14ac:dyDescent="0.2">
      <c r="A7355">
        <v>97.184758900000006</v>
      </c>
      <c r="B7355">
        <v>69.137799999999999</v>
      </c>
      <c r="D7355">
        <v>-5.3103499999999997</v>
      </c>
    </row>
    <row r="7356" spans="1:4" x14ac:dyDescent="0.2">
      <c r="A7356">
        <v>97.200995919999997</v>
      </c>
      <c r="B7356">
        <v>69.308599999999998</v>
      </c>
      <c r="D7356">
        <v>-5.4811500000000004</v>
      </c>
    </row>
    <row r="7357" spans="1:4" x14ac:dyDescent="0.2">
      <c r="A7357">
        <v>97.213310960000001</v>
      </c>
      <c r="B7357">
        <v>69.445899999999995</v>
      </c>
      <c r="D7357">
        <v>-5.6184500000000002</v>
      </c>
    </row>
    <row r="7358" spans="1:4" x14ac:dyDescent="0.2">
      <c r="A7358">
        <v>97.225641969999998</v>
      </c>
      <c r="B7358">
        <v>69.434700000000007</v>
      </c>
      <c r="D7358">
        <v>-5.6072499999999996</v>
      </c>
    </row>
    <row r="7359" spans="1:4" x14ac:dyDescent="0.2">
      <c r="A7359">
        <v>97.237939830000002</v>
      </c>
      <c r="B7359">
        <v>69.230599999999995</v>
      </c>
      <c r="D7359">
        <v>-5.4031500000000001</v>
      </c>
    </row>
    <row r="7360" spans="1:4" x14ac:dyDescent="0.2">
      <c r="A7360">
        <v>97.250272989999999</v>
      </c>
      <c r="B7360">
        <v>68.759399999999999</v>
      </c>
      <c r="D7360">
        <v>-4.9319499999999996</v>
      </c>
    </row>
    <row r="7361" spans="1:4" x14ac:dyDescent="0.2">
      <c r="A7361">
        <v>97.263185019999995</v>
      </c>
      <c r="B7361">
        <v>68.181200000000004</v>
      </c>
      <c r="D7361">
        <v>-4.3537499999999998</v>
      </c>
    </row>
    <row r="7362" spans="1:4" x14ac:dyDescent="0.2">
      <c r="A7362">
        <v>97.278769019999999</v>
      </c>
      <c r="B7362">
        <v>67.662800000000004</v>
      </c>
      <c r="D7362">
        <v>-3.83535</v>
      </c>
    </row>
    <row r="7363" spans="1:4" x14ac:dyDescent="0.2">
      <c r="A7363">
        <v>97.2912848</v>
      </c>
      <c r="B7363">
        <v>67.266499999999994</v>
      </c>
      <c r="D7363">
        <v>-3.4390499999999999</v>
      </c>
    </row>
    <row r="7364" spans="1:4" x14ac:dyDescent="0.2">
      <c r="A7364">
        <v>97.30336595</v>
      </c>
      <c r="B7364">
        <v>67.078999999999994</v>
      </c>
      <c r="D7364">
        <v>-3.2515499999999999</v>
      </c>
    </row>
    <row r="7365" spans="1:4" x14ac:dyDescent="0.2">
      <c r="A7365">
        <v>97.315783980000006</v>
      </c>
      <c r="B7365">
        <v>66.881</v>
      </c>
      <c r="D7365">
        <v>-3.05355</v>
      </c>
    </row>
    <row r="7366" spans="1:4" x14ac:dyDescent="0.2">
      <c r="A7366">
        <v>97.328051810000005</v>
      </c>
      <c r="B7366">
        <v>66.780100000000004</v>
      </c>
      <c r="D7366">
        <v>-2.9526500000000002</v>
      </c>
    </row>
    <row r="7367" spans="1:4" x14ac:dyDescent="0.2">
      <c r="A7367">
        <v>97.340412139999998</v>
      </c>
      <c r="B7367">
        <v>66.719700000000003</v>
      </c>
      <c r="D7367">
        <v>-2.8922500000000002</v>
      </c>
    </row>
    <row r="7368" spans="1:4" x14ac:dyDescent="0.2">
      <c r="A7368">
        <v>97.356617929999999</v>
      </c>
      <c r="B7368">
        <v>66.707599999999999</v>
      </c>
      <c r="D7368">
        <v>-2.88015</v>
      </c>
    </row>
    <row r="7369" spans="1:4" x14ac:dyDescent="0.2">
      <c r="A7369">
        <v>97.368980879999995</v>
      </c>
      <c r="B7369">
        <v>66.754800000000003</v>
      </c>
      <c r="D7369">
        <v>-2.9273500000000001</v>
      </c>
    </row>
    <row r="7370" spans="1:4" x14ac:dyDescent="0.2">
      <c r="A7370">
        <v>97.381391050000005</v>
      </c>
      <c r="B7370">
        <v>66.856800000000007</v>
      </c>
      <c r="D7370">
        <v>-3.02935</v>
      </c>
    </row>
    <row r="7371" spans="1:4" x14ac:dyDescent="0.2">
      <c r="A7371">
        <v>97.393566129999996</v>
      </c>
      <c r="B7371">
        <v>66.999700000000004</v>
      </c>
      <c r="D7371">
        <v>-3.17225</v>
      </c>
    </row>
    <row r="7372" spans="1:4" x14ac:dyDescent="0.2">
      <c r="A7372">
        <v>97.405905959999998</v>
      </c>
      <c r="B7372">
        <v>67.110799999999998</v>
      </c>
      <c r="D7372">
        <v>-3.28335</v>
      </c>
    </row>
    <row r="7373" spans="1:4" x14ac:dyDescent="0.2">
      <c r="A7373">
        <v>97.418206929999997</v>
      </c>
      <c r="B7373">
        <v>67.109899999999996</v>
      </c>
      <c r="D7373">
        <v>-3.2824499999999999</v>
      </c>
    </row>
    <row r="7374" spans="1:4" x14ac:dyDescent="0.2">
      <c r="A7374">
        <v>97.434920790000007</v>
      </c>
      <c r="B7374">
        <v>67.003200000000007</v>
      </c>
      <c r="D7374">
        <v>-3.1757499999999999</v>
      </c>
    </row>
    <row r="7375" spans="1:4" x14ac:dyDescent="0.2">
      <c r="A7375">
        <v>97.446786880000005</v>
      </c>
      <c r="B7375">
        <v>66.862300000000005</v>
      </c>
      <c r="D7375">
        <v>-3.03485</v>
      </c>
    </row>
    <row r="7376" spans="1:4" x14ac:dyDescent="0.2">
      <c r="A7376">
        <v>97.459089039999995</v>
      </c>
      <c r="B7376">
        <v>66.491500000000002</v>
      </c>
      <c r="D7376">
        <v>-2.66405</v>
      </c>
    </row>
    <row r="7377" spans="1:4" x14ac:dyDescent="0.2">
      <c r="A7377">
        <v>97.471540930000003</v>
      </c>
      <c r="B7377">
        <v>66.337900000000005</v>
      </c>
      <c r="D7377">
        <v>-2.5104500000000001</v>
      </c>
    </row>
    <row r="7378" spans="1:4" x14ac:dyDescent="0.2">
      <c r="A7378">
        <v>97.484382150000002</v>
      </c>
      <c r="B7378">
        <v>66.258300000000006</v>
      </c>
      <c r="D7378">
        <v>-2.43085</v>
      </c>
    </row>
    <row r="7379" spans="1:4" x14ac:dyDescent="0.2">
      <c r="A7379">
        <v>97.499948020000005</v>
      </c>
      <c r="B7379">
        <v>66.316699999999997</v>
      </c>
      <c r="D7379">
        <v>-2.4892500000000002</v>
      </c>
    </row>
    <row r="7380" spans="1:4" x14ac:dyDescent="0.2">
      <c r="A7380">
        <v>97.512655019999997</v>
      </c>
      <c r="B7380">
        <v>66.557299999999998</v>
      </c>
      <c r="D7380">
        <v>-2.7298499999999999</v>
      </c>
    </row>
    <row r="7381" spans="1:4" x14ac:dyDescent="0.2">
      <c r="A7381">
        <v>97.524566890000003</v>
      </c>
      <c r="B7381">
        <v>66.950500000000005</v>
      </c>
      <c r="D7381">
        <v>-3.1230500000000001</v>
      </c>
    </row>
    <row r="7382" spans="1:4" x14ac:dyDescent="0.2">
      <c r="A7382">
        <v>97.536903140000007</v>
      </c>
      <c r="B7382">
        <v>67.322400000000002</v>
      </c>
      <c r="D7382">
        <v>-3.4949499999999998</v>
      </c>
    </row>
    <row r="7383" spans="1:4" x14ac:dyDescent="0.2">
      <c r="A7383">
        <v>97.549286129999999</v>
      </c>
      <c r="B7383">
        <v>67.552599999999998</v>
      </c>
      <c r="D7383">
        <v>-3.7251500000000002</v>
      </c>
    </row>
    <row r="7384" spans="1:4" x14ac:dyDescent="0.2">
      <c r="A7384">
        <v>97.561611889999995</v>
      </c>
      <c r="B7384">
        <v>67.774500000000003</v>
      </c>
      <c r="D7384">
        <v>-3.9470499999999999</v>
      </c>
    </row>
    <row r="7385" spans="1:4" x14ac:dyDescent="0.2">
      <c r="A7385">
        <v>97.578895090000003</v>
      </c>
      <c r="B7385">
        <v>67.9238</v>
      </c>
      <c r="D7385">
        <v>-4.0963500000000002</v>
      </c>
    </row>
    <row r="7386" spans="1:4" x14ac:dyDescent="0.2">
      <c r="A7386">
        <v>97.59010696</v>
      </c>
      <c r="B7386">
        <v>67.6751</v>
      </c>
      <c r="D7386">
        <v>-3.8476499999999998</v>
      </c>
    </row>
    <row r="7387" spans="1:4" x14ac:dyDescent="0.2">
      <c r="A7387">
        <v>97.602864030000006</v>
      </c>
      <c r="B7387">
        <v>67.409599999999998</v>
      </c>
      <c r="D7387">
        <v>-3.5821499999999999</v>
      </c>
    </row>
    <row r="7388" spans="1:4" x14ac:dyDescent="0.2">
      <c r="A7388">
        <v>97.614793059999997</v>
      </c>
      <c r="B7388">
        <v>67.064999999999998</v>
      </c>
      <c r="D7388">
        <v>-3.2375500000000001</v>
      </c>
    </row>
    <row r="7389" spans="1:4" x14ac:dyDescent="0.2">
      <c r="A7389">
        <v>97.627029899999997</v>
      </c>
      <c r="B7389">
        <v>66.584100000000007</v>
      </c>
      <c r="D7389">
        <v>-2.75665</v>
      </c>
    </row>
    <row r="7390" spans="1:4" x14ac:dyDescent="0.2">
      <c r="A7390">
        <v>97.639441969999993</v>
      </c>
      <c r="B7390">
        <v>66.087800000000001</v>
      </c>
      <c r="D7390">
        <v>-2.2603499999999999</v>
      </c>
    </row>
    <row r="7391" spans="1:4" x14ac:dyDescent="0.2">
      <c r="A7391">
        <v>97.655611989999997</v>
      </c>
      <c r="B7391">
        <v>65.625</v>
      </c>
      <c r="D7391">
        <v>-1.79755</v>
      </c>
    </row>
    <row r="7392" spans="1:4" x14ac:dyDescent="0.2">
      <c r="A7392">
        <v>97.671774859999999</v>
      </c>
      <c r="B7392">
        <v>65.226799999999997</v>
      </c>
      <c r="D7392">
        <v>-1.3993500000000001</v>
      </c>
    </row>
    <row r="7393" spans="1:4" x14ac:dyDescent="0.2">
      <c r="A7393">
        <v>97.680268999999996</v>
      </c>
      <c r="B7393">
        <v>64.881</v>
      </c>
      <c r="D7393">
        <v>-1.05355</v>
      </c>
    </row>
    <row r="7394" spans="1:4" x14ac:dyDescent="0.2">
      <c r="A7394">
        <v>97.692555900000002</v>
      </c>
      <c r="B7394">
        <v>64.645499999999998</v>
      </c>
      <c r="D7394">
        <v>-0.81805000000000005</v>
      </c>
    </row>
    <row r="7395" spans="1:4" x14ac:dyDescent="0.2">
      <c r="A7395">
        <v>97.704959869999996</v>
      </c>
      <c r="B7395">
        <v>64.437899999999999</v>
      </c>
      <c r="D7395">
        <v>-0.61045000000000005</v>
      </c>
    </row>
    <row r="7396" spans="1:4" x14ac:dyDescent="0.2">
      <c r="A7396">
        <v>97.717305899999999</v>
      </c>
      <c r="B7396">
        <v>63.963999999999999</v>
      </c>
      <c r="D7396">
        <v>-0.13655</v>
      </c>
    </row>
    <row r="7397" spans="1:4" x14ac:dyDescent="0.2">
      <c r="A7397">
        <v>97.733438969999995</v>
      </c>
      <c r="B7397">
        <v>63.7271</v>
      </c>
      <c r="D7397">
        <v>0.10034999999999999</v>
      </c>
    </row>
    <row r="7398" spans="1:4" x14ac:dyDescent="0.2">
      <c r="A7398">
        <v>97.745787140000004</v>
      </c>
      <c r="B7398">
        <v>63.476500000000001</v>
      </c>
      <c r="D7398">
        <v>0.35094999999999998</v>
      </c>
    </row>
    <row r="7399" spans="1:4" x14ac:dyDescent="0.2">
      <c r="A7399">
        <v>97.758099790000003</v>
      </c>
      <c r="B7399">
        <v>63.153599999999997</v>
      </c>
      <c r="D7399">
        <v>0.67384999999999995</v>
      </c>
    </row>
    <row r="7400" spans="1:4" x14ac:dyDescent="0.2">
      <c r="A7400">
        <v>97.770774840000001</v>
      </c>
      <c r="B7400">
        <v>62.793399999999998</v>
      </c>
      <c r="D7400">
        <v>1.0340499999999999</v>
      </c>
    </row>
    <row r="7401" spans="1:4" x14ac:dyDescent="0.2">
      <c r="A7401">
        <v>97.782646889999995</v>
      </c>
      <c r="B7401">
        <v>62.455800000000004</v>
      </c>
      <c r="D7401">
        <v>1.37165</v>
      </c>
    </row>
    <row r="7402" spans="1:4" x14ac:dyDescent="0.2">
      <c r="A7402">
        <v>97.798930170000006</v>
      </c>
      <c r="B7402">
        <v>62.0702</v>
      </c>
      <c r="D7402">
        <v>1.75725</v>
      </c>
    </row>
    <row r="7403" spans="1:4" x14ac:dyDescent="0.2">
      <c r="A7403">
        <v>97.811211819999997</v>
      </c>
      <c r="B7403">
        <v>61.631</v>
      </c>
      <c r="D7403">
        <v>2.19645</v>
      </c>
    </row>
    <row r="7404" spans="1:4" x14ac:dyDescent="0.2">
      <c r="A7404">
        <v>97.823573830000001</v>
      </c>
      <c r="B7404">
        <v>61.152799999999999</v>
      </c>
      <c r="D7404">
        <v>2.6746500000000002</v>
      </c>
    </row>
    <row r="7405" spans="1:4" x14ac:dyDescent="0.2">
      <c r="A7405">
        <v>97.835891009999997</v>
      </c>
      <c r="B7405">
        <v>60.677199999999999</v>
      </c>
      <c r="D7405">
        <v>3.1502500000000002</v>
      </c>
    </row>
    <row r="7406" spans="1:4" x14ac:dyDescent="0.2">
      <c r="A7406">
        <v>97.848219159999999</v>
      </c>
      <c r="B7406">
        <v>60.353900000000003</v>
      </c>
      <c r="D7406">
        <v>3.4735499999999999</v>
      </c>
    </row>
    <row r="7407" spans="1:4" x14ac:dyDescent="0.2">
      <c r="A7407">
        <v>97.860478880000002</v>
      </c>
      <c r="B7407">
        <v>60.158700000000003</v>
      </c>
      <c r="D7407">
        <v>3.6687500000000002</v>
      </c>
    </row>
    <row r="7408" spans="1:4" x14ac:dyDescent="0.2">
      <c r="A7408">
        <v>97.876734020000001</v>
      </c>
      <c r="B7408">
        <v>60.093200000000003</v>
      </c>
      <c r="D7408">
        <v>3.7342499999999998</v>
      </c>
    </row>
    <row r="7409" spans="1:4" x14ac:dyDescent="0.2">
      <c r="A7409">
        <v>97.889071939999994</v>
      </c>
      <c r="B7409">
        <v>59.914099999999998</v>
      </c>
      <c r="D7409">
        <v>3.9133499999999999</v>
      </c>
    </row>
    <row r="7410" spans="1:4" x14ac:dyDescent="0.2">
      <c r="A7410">
        <v>97.901425119999999</v>
      </c>
      <c r="B7410">
        <v>59.671599999999998</v>
      </c>
      <c r="D7410">
        <v>4.15585</v>
      </c>
    </row>
    <row r="7411" spans="1:4" x14ac:dyDescent="0.2">
      <c r="A7411">
        <v>97.913767100000001</v>
      </c>
      <c r="B7411">
        <v>59.392800000000001</v>
      </c>
      <c r="D7411">
        <v>4.4346500000000004</v>
      </c>
    </row>
    <row r="7412" spans="1:4" x14ac:dyDescent="0.2">
      <c r="A7412">
        <v>97.926508900000002</v>
      </c>
      <c r="B7412">
        <v>59.0625</v>
      </c>
      <c r="D7412">
        <v>4.7649499999999998</v>
      </c>
    </row>
    <row r="7413" spans="1:4" x14ac:dyDescent="0.2">
      <c r="A7413">
        <v>97.938419100000004</v>
      </c>
      <c r="B7413">
        <v>58.716500000000003</v>
      </c>
      <c r="D7413">
        <v>5.1109499999999999</v>
      </c>
    </row>
    <row r="7414" spans="1:4" x14ac:dyDescent="0.2">
      <c r="A7414">
        <v>97.95457983</v>
      </c>
      <c r="B7414">
        <v>58.442</v>
      </c>
      <c r="D7414">
        <v>5.3854499999999996</v>
      </c>
    </row>
    <row r="7415" spans="1:4" x14ac:dyDescent="0.2">
      <c r="A7415">
        <v>97.967232940000002</v>
      </c>
      <c r="B7415">
        <v>58.270699999999998</v>
      </c>
      <c r="D7415">
        <v>5.5567500000000001</v>
      </c>
    </row>
    <row r="7416" spans="1:4" x14ac:dyDescent="0.2">
      <c r="A7416">
        <v>97.979751109999995</v>
      </c>
      <c r="B7416">
        <v>58.1738</v>
      </c>
      <c r="D7416">
        <v>5.6536499999999998</v>
      </c>
    </row>
    <row r="7417" spans="1:4" x14ac:dyDescent="0.2">
      <c r="A7417">
        <v>97.991537089999994</v>
      </c>
      <c r="B7417">
        <v>58.085999999999999</v>
      </c>
      <c r="D7417">
        <v>5.7414500000000004</v>
      </c>
    </row>
    <row r="7418" spans="1:4" x14ac:dyDescent="0.2">
      <c r="A7418">
        <v>98.004250049999996</v>
      </c>
      <c r="B7418">
        <v>58.024999999999999</v>
      </c>
      <c r="D7418">
        <v>5.8024500000000003</v>
      </c>
    </row>
    <row r="7419" spans="1:4" x14ac:dyDescent="0.2">
      <c r="A7419">
        <v>98.016158820000001</v>
      </c>
      <c r="B7419">
        <v>57.924799999999998</v>
      </c>
      <c r="D7419">
        <v>5.9026500000000004</v>
      </c>
    </row>
    <row r="7420" spans="1:4" x14ac:dyDescent="0.2">
      <c r="A7420">
        <v>98.032409909999998</v>
      </c>
      <c r="B7420">
        <v>57.885300000000001</v>
      </c>
      <c r="D7420">
        <v>5.9421499999999998</v>
      </c>
    </row>
    <row r="7421" spans="1:4" x14ac:dyDescent="0.2">
      <c r="A7421">
        <v>98.044745210000002</v>
      </c>
      <c r="B7421">
        <v>57.811900000000001</v>
      </c>
      <c r="D7421">
        <v>6.0155500000000002</v>
      </c>
    </row>
    <row r="7422" spans="1:4" x14ac:dyDescent="0.2">
      <c r="A7422">
        <v>98.057204960000007</v>
      </c>
      <c r="B7422">
        <v>57.695999999999998</v>
      </c>
      <c r="D7422">
        <v>6.1314500000000001</v>
      </c>
    </row>
    <row r="7423" spans="1:4" x14ac:dyDescent="0.2">
      <c r="A7423">
        <v>98.069603920000006</v>
      </c>
      <c r="B7423">
        <v>57.471699999999998</v>
      </c>
      <c r="D7423">
        <v>6.3557499999999996</v>
      </c>
    </row>
    <row r="7424" spans="1:4" x14ac:dyDescent="0.2">
      <c r="A7424">
        <v>98.081742050000003</v>
      </c>
      <c r="B7424">
        <v>57.1569</v>
      </c>
      <c r="D7424">
        <v>6.6705500000000004</v>
      </c>
    </row>
    <row r="7425" spans="1:4" x14ac:dyDescent="0.2">
      <c r="A7425">
        <v>98.094032999999996</v>
      </c>
      <c r="B7425">
        <v>56.765000000000001</v>
      </c>
      <c r="D7425">
        <v>7.0624500000000001</v>
      </c>
    </row>
    <row r="7426" spans="1:4" x14ac:dyDescent="0.2">
      <c r="A7426">
        <v>98.110231880000001</v>
      </c>
      <c r="B7426">
        <v>56.298099999999998</v>
      </c>
      <c r="D7426">
        <v>7.52935</v>
      </c>
    </row>
    <row r="7427" spans="1:4" x14ac:dyDescent="0.2">
      <c r="A7427">
        <v>98.122611759999998</v>
      </c>
      <c r="B7427">
        <v>55.546900000000001</v>
      </c>
      <c r="D7427">
        <v>8.2805499999999999</v>
      </c>
    </row>
    <row r="7428" spans="1:4" x14ac:dyDescent="0.2">
      <c r="A7428">
        <v>98.134898190000001</v>
      </c>
      <c r="B7428">
        <v>55.222200000000001</v>
      </c>
      <c r="D7428">
        <v>8.6052499999999998</v>
      </c>
    </row>
    <row r="7429" spans="1:4" x14ac:dyDescent="0.2">
      <c r="A7429">
        <v>98.147181990000007</v>
      </c>
      <c r="B7429">
        <v>55.050400000000003</v>
      </c>
      <c r="D7429">
        <v>8.7770499999999991</v>
      </c>
    </row>
    <row r="7430" spans="1:4" x14ac:dyDescent="0.2">
      <c r="A7430">
        <v>98.159501079999998</v>
      </c>
      <c r="B7430">
        <v>54.909399999999998</v>
      </c>
      <c r="D7430">
        <v>8.9180499999999991</v>
      </c>
    </row>
    <row r="7431" spans="1:4" x14ac:dyDescent="0.2">
      <c r="A7431">
        <v>98.175735950000004</v>
      </c>
      <c r="B7431">
        <v>54.651200000000003</v>
      </c>
      <c r="D7431">
        <v>9.1762499999999996</v>
      </c>
    </row>
    <row r="7432" spans="1:4" x14ac:dyDescent="0.2">
      <c r="A7432">
        <v>98.188070060000001</v>
      </c>
      <c r="B7432">
        <v>54.370800000000003</v>
      </c>
      <c r="D7432">
        <v>9.4566499999999998</v>
      </c>
    </row>
    <row r="7433" spans="1:4" x14ac:dyDescent="0.2">
      <c r="A7433">
        <v>98.200544829999998</v>
      </c>
      <c r="B7433">
        <v>54.027299999999997</v>
      </c>
      <c r="D7433">
        <v>9.8001500000000004</v>
      </c>
    </row>
    <row r="7434" spans="1:4" x14ac:dyDescent="0.2">
      <c r="A7434">
        <v>98.212905879999994</v>
      </c>
      <c r="B7434">
        <v>53.648299999999999</v>
      </c>
      <c r="D7434">
        <v>10.17915</v>
      </c>
    </row>
    <row r="7435" spans="1:4" x14ac:dyDescent="0.2">
      <c r="A7435">
        <v>98.225735189999995</v>
      </c>
      <c r="B7435">
        <v>53.3202</v>
      </c>
      <c r="D7435">
        <v>10.507250000000001</v>
      </c>
    </row>
    <row r="7436" spans="1:4" x14ac:dyDescent="0.2">
      <c r="A7436">
        <v>98.237374779999996</v>
      </c>
      <c r="B7436">
        <v>52.942500000000003</v>
      </c>
      <c r="D7436">
        <v>10.88495</v>
      </c>
    </row>
    <row r="7437" spans="1:4" x14ac:dyDescent="0.2">
      <c r="A7437">
        <v>98.253540040000004</v>
      </c>
      <c r="B7437">
        <v>52.5366</v>
      </c>
      <c r="D7437">
        <v>11.290850000000001</v>
      </c>
    </row>
    <row r="7438" spans="1:4" x14ac:dyDescent="0.2">
      <c r="A7438">
        <v>98.265907760000005</v>
      </c>
      <c r="B7438">
        <v>51.808900000000001</v>
      </c>
      <c r="D7438">
        <v>12.018549999999999</v>
      </c>
    </row>
    <row r="7439" spans="1:4" x14ac:dyDescent="0.2">
      <c r="A7439">
        <v>98.278229949999997</v>
      </c>
      <c r="B7439">
        <v>51.436199999999999</v>
      </c>
      <c r="D7439">
        <v>12.391249999999999</v>
      </c>
    </row>
    <row r="7440" spans="1:4" x14ac:dyDescent="0.2">
      <c r="A7440">
        <v>98.290508029999998</v>
      </c>
      <c r="B7440">
        <v>51</v>
      </c>
      <c r="D7440">
        <v>12.827450000000001</v>
      </c>
    </row>
    <row r="7441" spans="1:4" x14ac:dyDescent="0.2">
      <c r="A7441">
        <v>98.302923919999998</v>
      </c>
      <c r="B7441">
        <v>50.572899999999997</v>
      </c>
      <c r="D7441">
        <v>13.25455</v>
      </c>
    </row>
    <row r="7442" spans="1:4" x14ac:dyDescent="0.2">
      <c r="A7442">
        <v>98.315198179999996</v>
      </c>
      <c r="B7442">
        <v>50.209800000000001</v>
      </c>
      <c r="D7442">
        <v>13.617649999999999</v>
      </c>
    </row>
    <row r="7443" spans="1:4" x14ac:dyDescent="0.2">
      <c r="A7443">
        <v>98.331423999999998</v>
      </c>
      <c r="B7443">
        <v>49.848399999999998</v>
      </c>
      <c r="D7443">
        <v>13.979050000000001</v>
      </c>
    </row>
    <row r="7444" spans="1:4" x14ac:dyDescent="0.2">
      <c r="A7444">
        <v>98.343667980000006</v>
      </c>
      <c r="B7444">
        <v>49.488700000000001</v>
      </c>
      <c r="D7444">
        <v>14.338749999999999</v>
      </c>
    </row>
    <row r="7445" spans="1:4" x14ac:dyDescent="0.2">
      <c r="A7445">
        <v>98.356039050000007</v>
      </c>
      <c r="B7445">
        <v>49.148499999999999</v>
      </c>
      <c r="D7445">
        <v>14.67895</v>
      </c>
    </row>
    <row r="7446" spans="1:4" x14ac:dyDescent="0.2">
      <c r="A7446">
        <v>98.368678090000003</v>
      </c>
      <c r="B7446">
        <v>48.742699999999999</v>
      </c>
      <c r="D7446">
        <v>15.08475</v>
      </c>
    </row>
    <row r="7447" spans="1:4" x14ac:dyDescent="0.2">
      <c r="A7447">
        <v>98.381475929999993</v>
      </c>
      <c r="B7447">
        <v>48.269399999999997</v>
      </c>
      <c r="D7447">
        <v>15.55805</v>
      </c>
    </row>
    <row r="7448" spans="1:4" x14ac:dyDescent="0.2">
      <c r="A7448">
        <v>98.393000839999999</v>
      </c>
      <c r="B7448">
        <v>47.209099999999999</v>
      </c>
      <c r="D7448">
        <v>16.61835</v>
      </c>
    </row>
    <row r="7449" spans="1:4" x14ac:dyDescent="0.2">
      <c r="A7449">
        <v>98.409193990000006</v>
      </c>
      <c r="B7449">
        <v>46.686399999999999</v>
      </c>
      <c r="D7449">
        <v>17.14105</v>
      </c>
    </row>
    <row r="7450" spans="1:4" x14ac:dyDescent="0.2">
      <c r="A7450">
        <v>98.421633009999994</v>
      </c>
      <c r="B7450">
        <v>46.234400000000001</v>
      </c>
      <c r="D7450">
        <v>17.593050000000002</v>
      </c>
    </row>
    <row r="7451" spans="1:4" x14ac:dyDescent="0.2">
      <c r="A7451">
        <v>98.434479949999997</v>
      </c>
      <c r="B7451">
        <v>45.8309</v>
      </c>
      <c r="D7451">
        <v>17.996549999999999</v>
      </c>
    </row>
    <row r="7452" spans="1:4" x14ac:dyDescent="0.2">
      <c r="A7452">
        <v>98.446300980000004</v>
      </c>
      <c r="B7452">
        <v>45.407499999999999</v>
      </c>
      <c r="D7452">
        <v>18.41995</v>
      </c>
    </row>
    <row r="7453" spans="1:4" x14ac:dyDescent="0.2">
      <c r="A7453">
        <v>98.458495859999999</v>
      </c>
      <c r="B7453">
        <v>44.967599999999997</v>
      </c>
      <c r="D7453">
        <v>18.859850000000002</v>
      </c>
    </row>
    <row r="7454" spans="1:4" x14ac:dyDescent="0.2">
      <c r="A7454">
        <v>98.472697969999999</v>
      </c>
      <c r="B7454">
        <v>44.5503</v>
      </c>
      <c r="D7454">
        <v>19.277149999999999</v>
      </c>
    </row>
    <row r="7455" spans="1:4" x14ac:dyDescent="0.2">
      <c r="A7455">
        <v>98.487048150000007</v>
      </c>
      <c r="B7455">
        <v>44.075000000000003</v>
      </c>
      <c r="D7455">
        <v>19.75245</v>
      </c>
    </row>
    <row r="7456" spans="1:4" x14ac:dyDescent="0.2">
      <c r="A7456">
        <v>98.499337199999999</v>
      </c>
      <c r="B7456">
        <v>43.473199999999999</v>
      </c>
      <c r="D7456">
        <v>20.35425</v>
      </c>
    </row>
    <row r="7457" spans="1:4" x14ac:dyDescent="0.2">
      <c r="A7457">
        <v>98.511731150000003</v>
      </c>
      <c r="B7457">
        <v>42.769300000000001</v>
      </c>
      <c r="D7457">
        <v>21.058150000000001</v>
      </c>
    </row>
    <row r="7458" spans="1:4" x14ac:dyDescent="0.2">
      <c r="A7458">
        <v>98.524016140000001</v>
      </c>
      <c r="B7458">
        <v>41.3279</v>
      </c>
      <c r="D7458">
        <v>22.499549999999999</v>
      </c>
    </row>
    <row r="7459" spans="1:4" x14ac:dyDescent="0.2">
      <c r="A7459">
        <v>98.536299940000006</v>
      </c>
      <c r="B7459">
        <v>40.698</v>
      </c>
      <c r="D7459">
        <v>23.129449999999999</v>
      </c>
    </row>
    <row r="7460" spans="1:4" x14ac:dyDescent="0.2">
      <c r="A7460">
        <v>98.55256009</v>
      </c>
      <c r="B7460">
        <v>40.254399999999997</v>
      </c>
      <c r="D7460">
        <v>23.573049999999999</v>
      </c>
    </row>
    <row r="7461" spans="1:4" x14ac:dyDescent="0.2">
      <c r="A7461">
        <v>98.564880130000006</v>
      </c>
      <c r="B7461">
        <v>40.037999999999997</v>
      </c>
      <c r="D7461">
        <v>23.789449999999999</v>
      </c>
    </row>
    <row r="7462" spans="1:4" x14ac:dyDescent="0.2">
      <c r="A7462">
        <v>98.577279809999993</v>
      </c>
      <c r="B7462">
        <v>40.045299999999997</v>
      </c>
      <c r="D7462">
        <v>23.782150000000001</v>
      </c>
    </row>
    <row r="7463" spans="1:4" x14ac:dyDescent="0.2">
      <c r="A7463">
        <v>98.589501139999996</v>
      </c>
      <c r="B7463">
        <v>40.186799999999998</v>
      </c>
      <c r="D7463">
        <v>23.640650000000001</v>
      </c>
    </row>
    <row r="7464" spans="1:4" x14ac:dyDescent="0.2">
      <c r="A7464">
        <v>98.601954939999999</v>
      </c>
      <c r="B7464">
        <v>40.423400000000001</v>
      </c>
      <c r="D7464">
        <v>23.404050000000002</v>
      </c>
    </row>
    <row r="7465" spans="1:4" x14ac:dyDescent="0.2">
      <c r="A7465">
        <v>98.614089969999995</v>
      </c>
      <c r="B7465">
        <v>40.684399999999997</v>
      </c>
      <c r="D7465">
        <v>23.143049999999999</v>
      </c>
    </row>
    <row r="7466" spans="1:4" x14ac:dyDescent="0.2">
      <c r="A7466">
        <v>98.631184099999999</v>
      </c>
      <c r="B7466">
        <v>40.889800000000001</v>
      </c>
      <c r="D7466">
        <v>22.937650000000001</v>
      </c>
    </row>
    <row r="7467" spans="1:4" x14ac:dyDescent="0.2">
      <c r="A7467">
        <v>98.642713069999999</v>
      </c>
      <c r="B7467">
        <v>40.985700000000001</v>
      </c>
      <c r="D7467">
        <v>22.841750000000001</v>
      </c>
    </row>
    <row r="7468" spans="1:4" x14ac:dyDescent="0.2">
      <c r="A7468">
        <v>98.655025960000003</v>
      </c>
      <c r="B7468">
        <v>41.122599999999998</v>
      </c>
      <c r="D7468">
        <v>22.70485</v>
      </c>
    </row>
    <row r="7469" spans="1:4" x14ac:dyDescent="0.2">
      <c r="A7469">
        <v>98.667377000000002</v>
      </c>
      <c r="B7469">
        <v>41.727499999999999</v>
      </c>
      <c r="D7469">
        <v>22.09995</v>
      </c>
    </row>
    <row r="7470" spans="1:4" x14ac:dyDescent="0.2">
      <c r="A7470">
        <v>98.679648880000002</v>
      </c>
      <c r="B7470">
        <v>42.202500000000001</v>
      </c>
      <c r="D7470">
        <v>21.624949999999998</v>
      </c>
    </row>
    <row r="7471" spans="1:4" x14ac:dyDescent="0.2">
      <c r="A7471">
        <v>98.691992040000002</v>
      </c>
      <c r="B7471">
        <v>42.702199999999998</v>
      </c>
      <c r="D7471">
        <v>21.125250000000001</v>
      </c>
    </row>
    <row r="7472" spans="1:4" x14ac:dyDescent="0.2">
      <c r="A7472">
        <v>98.70824313</v>
      </c>
      <c r="B7472">
        <v>43.303100000000001</v>
      </c>
      <c r="D7472">
        <v>20.524349999999998</v>
      </c>
    </row>
    <row r="7473" spans="1:4" x14ac:dyDescent="0.2">
      <c r="A7473">
        <v>98.72057891</v>
      </c>
      <c r="B7473">
        <v>43.922899999999998</v>
      </c>
      <c r="D7473">
        <v>19.90455</v>
      </c>
    </row>
    <row r="7474" spans="1:4" x14ac:dyDescent="0.2">
      <c r="A7474">
        <v>98.732841969999996</v>
      </c>
      <c r="B7474">
        <v>44.588500000000003</v>
      </c>
      <c r="D7474">
        <v>19.238949999999999</v>
      </c>
    </row>
    <row r="7475" spans="1:4" x14ac:dyDescent="0.2">
      <c r="A7475">
        <v>98.745131970000003</v>
      </c>
      <c r="B7475">
        <v>45.331299999999999</v>
      </c>
      <c r="D7475">
        <v>18.49615</v>
      </c>
    </row>
    <row r="7476" spans="1:4" x14ac:dyDescent="0.2">
      <c r="A7476">
        <v>98.757488969999997</v>
      </c>
      <c r="B7476">
        <v>46.078299999999999</v>
      </c>
      <c r="D7476">
        <v>17.74915</v>
      </c>
    </row>
    <row r="7477" spans="1:4" x14ac:dyDescent="0.2">
      <c r="A7477">
        <v>98.769919869999995</v>
      </c>
      <c r="B7477">
        <v>46.743200000000002</v>
      </c>
      <c r="D7477">
        <v>17.084250000000001</v>
      </c>
    </row>
    <row r="7478" spans="1:4" x14ac:dyDescent="0.2">
      <c r="A7478">
        <v>98.786067009999996</v>
      </c>
      <c r="B7478">
        <v>47.303699999999999</v>
      </c>
      <c r="D7478">
        <v>16.52375</v>
      </c>
    </row>
    <row r="7479" spans="1:4" x14ac:dyDescent="0.2">
      <c r="A7479">
        <v>98.79836512</v>
      </c>
      <c r="B7479">
        <v>48.126199999999997</v>
      </c>
      <c r="D7479">
        <v>15.70125</v>
      </c>
    </row>
    <row r="7480" spans="1:4" x14ac:dyDescent="0.2">
      <c r="A7480">
        <v>98.810707809999997</v>
      </c>
      <c r="B7480">
        <v>48.555700000000002</v>
      </c>
      <c r="D7480">
        <v>15.271750000000001</v>
      </c>
    </row>
    <row r="7481" spans="1:4" x14ac:dyDescent="0.2">
      <c r="A7481">
        <v>98.823343039999997</v>
      </c>
      <c r="B7481">
        <v>49.062199999999997</v>
      </c>
      <c r="D7481">
        <v>14.76525</v>
      </c>
    </row>
    <row r="7482" spans="1:4" x14ac:dyDescent="0.2">
      <c r="A7482">
        <v>98.835371019999997</v>
      </c>
      <c r="B7482">
        <v>49.634700000000002</v>
      </c>
      <c r="D7482">
        <v>14.19275</v>
      </c>
    </row>
    <row r="7483" spans="1:4" x14ac:dyDescent="0.2">
      <c r="A7483">
        <v>98.847641940000003</v>
      </c>
      <c r="B7483">
        <v>50.298299999999998</v>
      </c>
      <c r="D7483">
        <v>13.52915</v>
      </c>
    </row>
    <row r="7484" spans="1:4" x14ac:dyDescent="0.2">
      <c r="A7484">
        <v>98.863872999999998</v>
      </c>
      <c r="B7484">
        <v>51.006500000000003</v>
      </c>
      <c r="D7484">
        <v>12.82095</v>
      </c>
    </row>
    <row r="7485" spans="1:4" x14ac:dyDescent="0.2">
      <c r="A7485">
        <v>98.876158000000004</v>
      </c>
      <c r="B7485">
        <v>51.699199999999998</v>
      </c>
      <c r="D7485">
        <v>12.12825</v>
      </c>
    </row>
    <row r="7486" spans="1:4" x14ac:dyDescent="0.2">
      <c r="A7486">
        <v>98.888494969999996</v>
      </c>
      <c r="B7486">
        <v>52.325899999999997</v>
      </c>
      <c r="D7486">
        <v>11.50155</v>
      </c>
    </row>
    <row r="7487" spans="1:4" x14ac:dyDescent="0.2">
      <c r="A7487">
        <v>98.900884869999999</v>
      </c>
      <c r="B7487">
        <v>52.858499999999999</v>
      </c>
      <c r="D7487">
        <v>10.96895</v>
      </c>
    </row>
    <row r="7488" spans="1:4" x14ac:dyDescent="0.2">
      <c r="A7488">
        <v>98.913134099999994</v>
      </c>
      <c r="B7488">
        <v>53.34</v>
      </c>
      <c r="D7488">
        <v>10.487450000000001</v>
      </c>
    </row>
    <row r="7489" spans="1:4" x14ac:dyDescent="0.2">
      <c r="A7489">
        <v>98.929357049999993</v>
      </c>
      <c r="B7489">
        <v>54.2943</v>
      </c>
      <c r="D7489">
        <v>9.5331499999999991</v>
      </c>
    </row>
    <row r="7490" spans="1:4" x14ac:dyDescent="0.2">
      <c r="A7490">
        <v>98.941730019999994</v>
      </c>
      <c r="B7490">
        <v>54.768700000000003</v>
      </c>
      <c r="D7490">
        <v>9.0587499999999999</v>
      </c>
    </row>
    <row r="7491" spans="1:4" x14ac:dyDescent="0.2">
      <c r="A7491">
        <v>98.954014779999994</v>
      </c>
      <c r="B7491">
        <v>55.208100000000002</v>
      </c>
      <c r="D7491">
        <v>8.6193500000000007</v>
      </c>
    </row>
    <row r="7492" spans="1:4" x14ac:dyDescent="0.2">
      <c r="A7492">
        <v>98.966389890000002</v>
      </c>
      <c r="B7492">
        <v>55.612000000000002</v>
      </c>
      <c r="D7492">
        <v>8.2154500000000006</v>
      </c>
    </row>
    <row r="7493" spans="1:4" x14ac:dyDescent="0.2">
      <c r="A7493">
        <v>98.978626009999999</v>
      </c>
      <c r="B7493">
        <v>55.9846</v>
      </c>
      <c r="D7493">
        <v>7.8428500000000003</v>
      </c>
    </row>
    <row r="7494" spans="1:4" x14ac:dyDescent="0.2">
      <c r="A7494">
        <v>98.990974899999998</v>
      </c>
      <c r="B7494">
        <v>56.330800000000004</v>
      </c>
      <c r="D7494">
        <v>7.4966499999999998</v>
      </c>
    </row>
    <row r="7495" spans="1:4" x14ac:dyDescent="0.2">
      <c r="A7495">
        <v>99.007191899999995</v>
      </c>
      <c r="B7495">
        <v>56.690399999999997</v>
      </c>
      <c r="D7495">
        <v>7.1370500000000003</v>
      </c>
    </row>
    <row r="7496" spans="1:4" x14ac:dyDescent="0.2">
      <c r="A7496">
        <v>99.020365949999999</v>
      </c>
      <c r="B7496">
        <v>57.042299999999997</v>
      </c>
      <c r="D7496">
        <v>6.7851499999999998</v>
      </c>
    </row>
    <row r="7497" spans="1:4" x14ac:dyDescent="0.2">
      <c r="A7497">
        <v>99.032510040000005</v>
      </c>
      <c r="B7497">
        <v>57.390999999999998</v>
      </c>
      <c r="D7497">
        <v>6.4364499999999998</v>
      </c>
    </row>
    <row r="7498" spans="1:4" x14ac:dyDescent="0.2">
      <c r="A7498">
        <v>99.044378039999998</v>
      </c>
      <c r="B7498">
        <v>57.752400000000002</v>
      </c>
      <c r="D7498">
        <v>6.0750500000000001</v>
      </c>
    </row>
    <row r="7499" spans="1:4" x14ac:dyDescent="0.2">
      <c r="A7499">
        <v>99.056478979999994</v>
      </c>
      <c r="B7499">
        <v>58.139699999999998</v>
      </c>
      <c r="D7499">
        <v>5.6877500000000003</v>
      </c>
    </row>
    <row r="7500" spans="1:4" x14ac:dyDescent="0.2">
      <c r="A7500">
        <v>99.068876979999999</v>
      </c>
      <c r="B7500">
        <v>58.789000000000001</v>
      </c>
      <c r="D7500">
        <v>5.0384500000000001</v>
      </c>
    </row>
    <row r="7501" spans="1:4" x14ac:dyDescent="0.2">
      <c r="A7501">
        <v>99.085050109999997</v>
      </c>
      <c r="B7501">
        <v>58.944200000000002</v>
      </c>
      <c r="D7501">
        <v>4.8832500000000003</v>
      </c>
    </row>
    <row r="7502" spans="1:4" x14ac:dyDescent="0.2">
      <c r="A7502">
        <v>99.097310070000006</v>
      </c>
      <c r="B7502">
        <v>59.071899999999999</v>
      </c>
      <c r="D7502">
        <v>4.7555500000000004</v>
      </c>
    </row>
    <row r="7503" spans="1:4" x14ac:dyDescent="0.2">
      <c r="A7503">
        <v>99.110136030000007</v>
      </c>
      <c r="B7503">
        <v>59.246699999999997</v>
      </c>
      <c r="D7503">
        <v>4.5807500000000001</v>
      </c>
    </row>
    <row r="7504" spans="1:4" x14ac:dyDescent="0.2">
      <c r="A7504">
        <v>99.122977969999994</v>
      </c>
      <c r="B7504">
        <v>59.518300000000004</v>
      </c>
      <c r="D7504">
        <v>4.3091499999999998</v>
      </c>
    </row>
    <row r="7505" spans="1:4" x14ac:dyDescent="0.2">
      <c r="A7505">
        <v>99.134368899999998</v>
      </c>
      <c r="B7505">
        <v>59.785400000000003</v>
      </c>
      <c r="D7505">
        <v>4.0420499999999997</v>
      </c>
    </row>
    <row r="7506" spans="1:4" x14ac:dyDescent="0.2">
      <c r="A7506">
        <v>99.146834139999996</v>
      </c>
      <c r="B7506">
        <v>60.084499999999998</v>
      </c>
      <c r="D7506">
        <v>3.74295</v>
      </c>
    </row>
    <row r="7507" spans="1:4" x14ac:dyDescent="0.2">
      <c r="A7507">
        <v>99.164686919999994</v>
      </c>
      <c r="B7507">
        <v>60.554900000000004</v>
      </c>
      <c r="D7507">
        <v>3.2725499999999998</v>
      </c>
    </row>
    <row r="7508" spans="1:4" x14ac:dyDescent="0.2">
      <c r="A7508">
        <v>99.175204039999997</v>
      </c>
      <c r="B7508">
        <v>61.121299999999998</v>
      </c>
      <c r="D7508">
        <v>2.7061500000000001</v>
      </c>
    </row>
    <row r="7509" spans="1:4" x14ac:dyDescent="0.2">
      <c r="A7509">
        <v>99.187618970000003</v>
      </c>
      <c r="B7509">
        <v>61.605800000000002</v>
      </c>
      <c r="D7509">
        <v>2.2216499999999999</v>
      </c>
    </row>
    <row r="7510" spans="1:4" x14ac:dyDescent="0.2">
      <c r="A7510">
        <v>99.199795010000003</v>
      </c>
      <c r="B7510">
        <v>62.338000000000001</v>
      </c>
      <c r="D7510">
        <v>1.4894499999999999</v>
      </c>
    </row>
    <row r="7511" spans="1:4" x14ac:dyDescent="0.2">
      <c r="A7511">
        <v>99.212138890000006</v>
      </c>
      <c r="B7511">
        <v>62.586399999999998</v>
      </c>
      <c r="D7511">
        <v>1.24105</v>
      </c>
    </row>
    <row r="7512" spans="1:4" x14ac:dyDescent="0.2">
      <c r="A7512">
        <v>99.224437949999995</v>
      </c>
      <c r="B7512">
        <v>62.798499999999997</v>
      </c>
      <c r="D7512">
        <v>1.02895</v>
      </c>
    </row>
    <row r="7513" spans="1:4" x14ac:dyDescent="0.2">
      <c r="A7513">
        <v>99.240685940000006</v>
      </c>
      <c r="B7513">
        <v>63.0505</v>
      </c>
      <c r="D7513">
        <v>0.77695000000000003</v>
      </c>
    </row>
    <row r="7514" spans="1:4" x14ac:dyDescent="0.2">
      <c r="A7514">
        <v>99.253020050000003</v>
      </c>
      <c r="B7514">
        <v>63.461199999999998</v>
      </c>
      <c r="D7514">
        <v>0.36625000000000002</v>
      </c>
    </row>
    <row r="7515" spans="1:4" x14ac:dyDescent="0.2">
      <c r="A7515">
        <v>99.265638109999998</v>
      </c>
      <c r="B7515">
        <v>64.010900000000007</v>
      </c>
      <c r="D7515">
        <v>-0.18345</v>
      </c>
    </row>
    <row r="7516" spans="1:4" x14ac:dyDescent="0.2">
      <c r="A7516">
        <v>99.277650120000004</v>
      </c>
      <c r="B7516">
        <v>64.5946</v>
      </c>
      <c r="D7516">
        <v>-0.76715</v>
      </c>
    </row>
    <row r="7517" spans="1:4" x14ac:dyDescent="0.2">
      <c r="A7517">
        <v>99.289984939999997</v>
      </c>
      <c r="B7517">
        <v>65.246099999999998</v>
      </c>
      <c r="D7517">
        <v>-1.41865</v>
      </c>
    </row>
    <row r="7518" spans="1:4" x14ac:dyDescent="0.2">
      <c r="A7518">
        <v>99.306205030000001</v>
      </c>
      <c r="B7518">
        <v>65.937700000000007</v>
      </c>
      <c r="D7518">
        <v>-2.1102500000000002</v>
      </c>
    </row>
    <row r="7519" spans="1:4" x14ac:dyDescent="0.2">
      <c r="A7519">
        <v>99.319063900000003</v>
      </c>
      <c r="B7519">
        <v>66.593699999999998</v>
      </c>
      <c r="D7519">
        <v>-2.7662499999999999</v>
      </c>
    </row>
    <row r="7520" spans="1:4" x14ac:dyDescent="0.2">
      <c r="A7520">
        <v>99.330953120000004</v>
      </c>
      <c r="B7520">
        <v>67.152100000000004</v>
      </c>
      <c r="D7520">
        <v>-3.3246500000000001</v>
      </c>
    </row>
    <row r="7521" spans="1:4" x14ac:dyDescent="0.2">
      <c r="A7521">
        <v>99.34324384</v>
      </c>
      <c r="B7521">
        <v>67.885400000000004</v>
      </c>
      <c r="D7521">
        <v>-4.0579499999999999</v>
      </c>
    </row>
    <row r="7522" spans="1:4" x14ac:dyDescent="0.2">
      <c r="A7522">
        <v>99.355428930000002</v>
      </c>
      <c r="B7522">
        <v>68.230199999999996</v>
      </c>
      <c r="D7522">
        <v>-4.4027500000000002</v>
      </c>
    </row>
    <row r="7523" spans="1:4" x14ac:dyDescent="0.2">
      <c r="A7523">
        <v>99.368143079999996</v>
      </c>
      <c r="B7523">
        <v>68.685599999999994</v>
      </c>
      <c r="D7523">
        <v>-4.8581500000000002</v>
      </c>
    </row>
    <row r="7524" spans="1:4" x14ac:dyDescent="0.2">
      <c r="A7524">
        <v>99.383996010000004</v>
      </c>
      <c r="B7524">
        <v>69.154399999999995</v>
      </c>
      <c r="D7524">
        <v>-5.3269500000000001</v>
      </c>
    </row>
    <row r="7525" spans="1:4" x14ac:dyDescent="0.2">
      <c r="A7525">
        <v>99.396302939999998</v>
      </c>
      <c r="B7525">
        <v>69.641099999999994</v>
      </c>
      <c r="D7525">
        <v>-5.81365</v>
      </c>
    </row>
    <row r="7526" spans="1:4" x14ac:dyDescent="0.2">
      <c r="A7526">
        <v>99.408658029999998</v>
      </c>
      <c r="B7526">
        <v>70.111400000000003</v>
      </c>
      <c r="D7526">
        <v>-6.2839499999999999</v>
      </c>
    </row>
    <row r="7527" spans="1:4" x14ac:dyDescent="0.2">
      <c r="A7527">
        <v>99.421783919999996</v>
      </c>
      <c r="B7527">
        <v>70.485100000000003</v>
      </c>
      <c r="D7527">
        <v>-6.6576500000000003</v>
      </c>
    </row>
    <row r="7528" spans="1:4" x14ac:dyDescent="0.2">
      <c r="A7528">
        <v>99.433322910000001</v>
      </c>
      <c r="B7528">
        <v>70.675299999999993</v>
      </c>
      <c r="D7528">
        <v>-6.8478500000000002</v>
      </c>
    </row>
    <row r="7529" spans="1:4" x14ac:dyDescent="0.2">
      <c r="A7529">
        <v>99.445608140000004</v>
      </c>
      <c r="B7529">
        <v>70.569800000000001</v>
      </c>
      <c r="D7529">
        <v>-6.7423500000000001</v>
      </c>
    </row>
    <row r="7530" spans="1:4" x14ac:dyDescent="0.2">
      <c r="A7530">
        <v>99.464260100000004</v>
      </c>
      <c r="B7530">
        <v>70.065200000000004</v>
      </c>
      <c r="D7530">
        <v>-6.2377500000000001</v>
      </c>
    </row>
    <row r="7531" spans="1:4" x14ac:dyDescent="0.2">
      <c r="A7531">
        <v>99.474130149999993</v>
      </c>
      <c r="B7531">
        <v>68.067999999999998</v>
      </c>
      <c r="D7531">
        <v>-4.2405499999999998</v>
      </c>
    </row>
    <row r="7532" spans="1:4" x14ac:dyDescent="0.2">
      <c r="A7532">
        <v>99.486504080000003</v>
      </c>
      <c r="B7532">
        <v>67.019099999999995</v>
      </c>
      <c r="D7532">
        <v>-3.1916500000000001</v>
      </c>
    </row>
    <row r="7533" spans="1:4" x14ac:dyDescent="0.2">
      <c r="A7533">
        <v>99.498806950000002</v>
      </c>
      <c r="B7533">
        <v>66.239000000000004</v>
      </c>
      <c r="D7533">
        <v>-2.4115500000000001</v>
      </c>
    </row>
    <row r="7534" spans="1:4" x14ac:dyDescent="0.2">
      <c r="A7534">
        <v>99.511117940000005</v>
      </c>
      <c r="B7534">
        <v>65.818899999999999</v>
      </c>
      <c r="D7534">
        <v>-1.9914499999999999</v>
      </c>
    </row>
    <row r="7535" spans="1:4" x14ac:dyDescent="0.2">
      <c r="A7535">
        <v>99.525834799999998</v>
      </c>
      <c r="B7535">
        <v>65.697999999999993</v>
      </c>
      <c r="D7535">
        <v>-1.8705499999999999</v>
      </c>
    </row>
    <row r="7536" spans="1:4" x14ac:dyDescent="0.2">
      <c r="A7536">
        <v>99.539656160000007</v>
      </c>
      <c r="B7536">
        <v>65.775800000000004</v>
      </c>
      <c r="D7536">
        <v>-1.94835</v>
      </c>
    </row>
    <row r="7537" spans="1:4" x14ac:dyDescent="0.2">
      <c r="A7537">
        <v>99.551998850000004</v>
      </c>
      <c r="B7537">
        <v>66.040499999999994</v>
      </c>
      <c r="D7537">
        <v>-2.21305</v>
      </c>
    </row>
    <row r="7538" spans="1:4" x14ac:dyDescent="0.2">
      <c r="A7538">
        <v>99.564823869999998</v>
      </c>
      <c r="B7538">
        <v>66.3536</v>
      </c>
      <c r="D7538">
        <v>-2.5261499999999999</v>
      </c>
    </row>
    <row r="7539" spans="1:4" x14ac:dyDescent="0.2">
      <c r="A7539">
        <v>99.576682809999994</v>
      </c>
      <c r="B7539">
        <v>66.680499999999995</v>
      </c>
      <c r="D7539">
        <v>-2.8530500000000001</v>
      </c>
    </row>
    <row r="7540" spans="1:4" x14ac:dyDescent="0.2">
      <c r="A7540">
        <v>99.589344980000007</v>
      </c>
      <c r="B7540">
        <v>66.891599999999997</v>
      </c>
      <c r="D7540">
        <v>-3.0641500000000002</v>
      </c>
    </row>
    <row r="7541" spans="1:4" x14ac:dyDescent="0.2">
      <c r="A7541">
        <v>99.60136104</v>
      </c>
      <c r="B7541">
        <v>66.813900000000004</v>
      </c>
      <c r="D7541">
        <v>-2.98645</v>
      </c>
    </row>
    <row r="7542" spans="1:4" x14ac:dyDescent="0.2">
      <c r="A7542">
        <v>99.617524860000003</v>
      </c>
      <c r="B7542">
        <v>66.710400000000007</v>
      </c>
      <c r="D7542">
        <v>-2.8829500000000001</v>
      </c>
    </row>
    <row r="7543" spans="1:4" x14ac:dyDescent="0.2">
      <c r="A7543">
        <v>99.62979507</v>
      </c>
      <c r="B7543">
        <v>66.665300000000002</v>
      </c>
      <c r="D7543">
        <v>-2.83785</v>
      </c>
    </row>
    <row r="7544" spans="1:4" x14ac:dyDescent="0.2">
      <c r="A7544">
        <v>99.642126079999997</v>
      </c>
      <c r="B7544">
        <v>66.884699999999995</v>
      </c>
      <c r="D7544">
        <v>-3.0572499999999998</v>
      </c>
    </row>
    <row r="7545" spans="1:4" x14ac:dyDescent="0.2">
      <c r="A7545">
        <v>99.654503109999993</v>
      </c>
      <c r="B7545">
        <v>67.296499999999995</v>
      </c>
      <c r="D7545">
        <v>-3.4690500000000002</v>
      </c>
    </row>
    <row r="7546" spans="1:4" x14ac:dyDescent="0.2">
      <c r="A7546">
        <v>99.666771170000004</v>
      </c>
      <c r="B7546">
        <v>67.817700000000002</v>
      </c>
      <c r="D7546">
        <v>-3.9902500000000001</v>
      </c>
    </row>
    <row r="7547" spans="1:4" x14ac:dyDescent="0.2">
      <c r="A7547">
        <v>99.683224920000001</v>
      </c>
      <c r="B7547">
        <v>68.305000000000007</v>
      </c>
      <c r="D7547">
        <v>-4.4775499999999999</v>
      </c>
    </row>
    <row r="7548" spans="1:4" x14ac:dyDescent="0.2">
      <c r="A7548">
        <v>99.695322039999994</v>
      </c>
      <c r="B7548">
        <v>68.6524</v>
      </c>
      <c r="D7548">
        <v>-4.8249500000000003</v>
      </c>
    </row>
    <row r="7549" spans="1:4" x14ac:dyDescent="0.2">
      <c r="A7549">
        <v>99.707646850000003</v>
      </c>
      <c r="B7549">
        <v>68.838499999999996</v>
      </c>
      <c r="D7549">
        <v>-5.01105</v>
      </c>
    </row>
    <row r="7550" spans="1:4" x14ac:dyDescent="0.2">
      <c r="A7550">
        <v>99.719966889999995</v>
      </c>
      <c r="B7550">
        <v>69.035600000000002</v>
      </c>
      <c r="D7550">
        <v>-5.2081499999999998</v>
      </c>
    </row>
    <row r="7551" spans="1:4" x14ac:dyDescent="0.2">
      <c r="A7551">
        <v>99.73227</v>
      </c>
      <c r="B7551">
        <v>69.278999999999996</v>
      </c>
      <c r="D7551">
        <v>-5.4515500000000001</v>
      </c>
    </row>
    <row r="7552" spans="1:4" x14ac:dyDescent="0.2">
      <c r="A7552">
        <v>99.744609830000002</v>
      </c>
      <c r="B7552">
        <v>69.295500000000004</v>
      </c>
      <c r="D7552">
        <v>-5.4680499999999999</v>
      </c>
    </row>
    <row r="7553" spans="1:4" x14ac:dyDescent="0.2">
      <c r="A7553">
        <v>99.760803940000002</v>
      </c>
      <c r="B7553">
        <v>68.868300000000005</v>
      </c>
      <c r="D7553">
        <v>-5.0408499999999998</v>
      </c>
    </row>
    <row r="7554" spans="1:4" x14ac:dyDescent="0.2">
      <c r="A7554">
        <v>99.773159980000003</v>
      </c>
      <c r="B7554">
        <v>68.285899999999998</v>
      </c>
      <c r="D7554">
        <v>-4.45845</v>
      </c>
    </row>
    <row r="7555" spans="1:4" x14ac:dyDescent="0.2">
      <c r="A7555">
        <v>99.785470009999997</v>
      </c>
      <c r="B7555">
        <v>67.759299999999996</v>
      </c>
      <c r="D7555">
        <v>-3.9318499999999998</v>
      </c>
    </row>
    <row r="7556" spans="1:4" x14ac:dyDescent="0.2">
      <c r="A7556">
        <v>99.797791959999998</v>
      </c>
      <c r="B7556">
        <v>67.443700000000007</v>
      </c>
      <c r="D7556">
        <v>-3.61625</v>
      </c>
    </row>
    <row r="7557" spans="1:4" x14ac:dyDescent="0.2">
      <c r="A7557">
        <v>99.810109139999994</v>
      </c>
      <c r="B7557">
        <v>67.3005</v>
      </c>
      <c r="D7557">
        <v>-3.4730500000000002</v>
      </c>
    </row>
    <row r="7558" spans="1:4" x14ac:dyDescent="0.2">
      <c r="A7558">
        <v>99.822494030000001</v>
      </c>
      <c r="B7558">
        <v>67.296599999999998</v>
      </c>
      <c r="D7558">
        <v>-3.46915</v>
      </c>
    </row>
    <row r="7559" spans="1:4" x14ac:dyDescent="0.2">
      <c r="A7559">
        <v>99.838684079999993</v>
      </c>
      <c r="B7559">
        <v>67.427800000000005</v>
      </c>
      <c r="D7559">
        <v>-3.6003500000000002</v>
      </c>
    </row>
    <row r="7560" spans="1:4" x14ac:dyDescent="0.2">
      <c r="A7560">
        <v>99.850972179999999</v>
      </c>
      <c r="B7560">
        <v>67.5184</v>
      </c>
      <c r="D7560">
        <v>-3.69095</v>
      </c>
    </row>
    <row r="7561" spans="1:4" x14ac:dyDescent="0.2">
      <c r="A7561">
        <v>99.863363030000002</v>
      </c>
      <c r="B7561">
        <v>67.509799999999998</v>
      </c>
      <c r="D7561">
        <v>-3.68235</v>
      </c>
    </row>
    <row r="7562" spans="1:4" x14ac:dyDescent="0.2">
      <c r="A7562">
        <v>99.875635860000003</v>
      </c>
      <c r="B7562">
        <v>67.284800000000004</v>
      </c>
      <c r="D7562">
        <v>-3.4573499999999999</v>
      </c>
    </row>
    <row r="7563" spans="1:4" x14ac:dyDescent="0.2">
      <c r="A7563">
        <v>99.887990950000002</v>
      </c>
      <c r="B7563">
        <v>67.031999999999996</v>
      </c>
      <c r="D7563">
        <v>-3.2045499999999998</v>
      </c>
    </row>
    <row r="7564" spans="1:4" x14ac:dyDescent="0.2">
      <c r="A7564">
        <v>99.900383950000005</v>
      </c>
      <c r="B7564">
        <v>66.7607</v>
      </c>
      <c r="D7564">
        <v>-2.9332500000000001</v>
      </c>
    </row>
    <row r="7565" spans="1:4" x14ac:dyDescent="0.2">
      <c r="A7565">
        <v>99.916627879999993</v>
      </c>
      <c r="B7565">
        <v>66.489000000000004</v>
      </c>
      <c r="D7565">
        <v>-2.6615500000000001</v>
      </c>
    </row>
    <row r="7566" spans="1:4" x14ac:dyDescent="0.2">
      <c r="A7566">
        <v>99.929954050000006</v>
      </c>
      <c r="B7566">
        <v>66.150300000000001</v>
      </c>
      <c r="D7566">
        <v>-2.3228499999999999</v>
      </c>
    </row>
    <row r="7567" spans="1:4" x14ac:dyDescent="0.2">
      <c r="A7567">
        <v>99.941123009999998</v>
      </c>
      <c r="B7567">
        <v>65.706500000000005</v>
      </c>
      <c r="D7567">
        <v>-1.8790500000000001</v>
      </c>
    </row>
    <row r="7568" spans="1:4" x14ac:dyDescent="0.2">
      <c r="A7568">
        <v>99.953891990000002</v>
      </c>
      <c r="B7568">
        <v>65.164100000000005</v>
      </c>
      <c r="D7568">
        <v>-1.3366499999999999</v>
      </c>
    </row>
    <row r="7569" spans="1:4" x14ac:dyDescent="0.2">
      <c r="A7569">
        <v>99.96572304</v>
      </c>
      <c r="B7569">
        <v>64.640600000000006</v>
      </c>
      <c r="D7569">
        <v>-0.81315000000000004</v>
      </c>
    </row>
    <row r="7570" spans="1:4" x14ac:dyDescent="0.2">
      <c r="A7570">
        <v>99.978067870000004</v>
      </c>
      <c r="B7570">
        <v>64.160700000000006</v>
      </c>
      <c r="D7570">
        <v>-0.33324999999999999</v>
      </c>
    </row>
    <row r="7571" spans="1:4" x14ac:dyDescent="0.2">
      <c r="A7571">
        <v>99.994318960000001</v>
      </c>
      <c r="B7571">
        <v>63.722299999999997</v>
      </c>
      <c r="D7571">
        <v>0.10514999999999999</v>
      </c>
    </row>
    <row r="7572" spans="1:4" x14ac:dyDescent="0.2">
      <c r="A7572">
        <v>100.006635</v>
      </c>
      <c r="B7572">
        <v>63.021900000000002</v>
      </c>
      <c r="D7572">
        <v>0.80554999999999999</v>
      </c>
    </row>
    <row r="7573" spans="1:4" x14ac:dyDescent="0.2">
      <c r="A7573">
        <v>100.0189669</v>
      </c>
      <c r="B7573">
        <v>62.781700000000001</v>
      </c>
      <c r="D7573">
        <v>1.04575</v>
      </c>
    </row>
    <row r="7574" spans="1:4" x14ac:dyDescent="0.2">
      <c r="A7574">
        <v>100.03259300000001</v>
      </c>
      <c r="B7574">
        <v>62.475499999999997</v>
      </c>
      <c r="D7574">
        <v>1.35195</v>
      </c>
    </row>
    <row r="7575" spans="1:4" x14ac:dyDescent="0.2">
      <c r="A7575">
        <v>100.0439861</v>
      </c>
      <c r="B7575">
        <v>62.106900000000003</v>
      </c>
      <c r="D7575">
        <v>1.72055</v>
      </c>
    </row>
    <row r="7576" spans="1:4" x14ac:dyDescent="0.2">
      <c r="A7576">
        <v>100.059793</v>
      </c>
      <c r="B7576">
        <v>61.758899999999997</v>
      </c>
      <c r="D7576">
        <v>2.0685500000000001</v>
      </c>
    </row>
    <row r="7577" spans="1:4" x14ac:dyDescent="0.2">
      <c r="A7577">
        <v>100.0721309</v>
      </c>
      <c r="B7577">
        <v>61.476999999999997</v>
      </c>
      <c r="D7577">
        <v>2.3504499999999999</v>
      </c>
    </row>
    <row r="7578" spans="1:4" x14ac:dyDescent="0.2">
      <c r="A7578">
        <v>100.0845149</v>
      </c>
      <c r="B7578">
        <v>61.383899999999997</v>
      </c>
      <c r="D7578">
        <v>2.4435500000000001</v>
      </c>
    </row>
    <row r="7579" spans="1:4" x14ac:dyDescent="0.2">
      <c r="A7579">
        <v>100.096761</v>
      </c>
      <c r="B7579">
        <v>61.424199999999999</v>
      </c>
      <c r="D7579">
        <v>2.4032499999999999</v>
      </c>
    </row>
    <row r="7580" spans="1:4" x14ac:dyDescent="0.2">
      <c r="A7580">
        <v>100.10910800000001</v>
      </c>
      <c r="B7580">
        <v>61.461500000000001</v>
      </c>
      <c r="D7580">
        <v>2.3659500000000002</v>
      </c>
    </row>
    <row r="7581" spans="1:4" x14ac:dyDescent="0.2">
      <c r="A7581">
        <v>100.12148000000001</v>
      </c>
      <c r="B7581">
        <v>61.486400000000003</v>
      </c>
      <c r="D7581">
        <v>2.3410500000000001</v>
      </c>
    </row>
    <row r="7582" spans="1:4" x14ac:dyDescent="0.2">
      <c r="A7582">
        <v>100.137646</v>
      </c>
      <c r="B7582">
        <v>61.6111</v>
      </c>
      <c r="D7582">
        <v>2.2163499999999998</v>
      </c>
    </row>
    <row r="7583" spans="1:4" x14ac:dyDescent="0.2">
      <c r="A7583">
        <v>100.150007</v>
      </c>
      <c r="B7583">
        <v>61.909500000000001</v>
      </c>
      <c r="D7583">
        <v>1.91795</v>
      </c>
    </row>
    <row r="7584" spans="1:4" x14ac:dyDescent="0.2">
      <c r="A7584">
        <v>100.162401</v>
      </c>
      <c r="B7584">
        <v>61.939799999999998</v>
      </c>
      <c r="D7584">
        <v>1.8876500000000001</v>
      </c>
    </row>
    <row r="7585" spans="1:4" x14ac:dyDescent="0.2">
      <c r="A7585">
        <v>100.174603</v>
      </c>
      <c r="B7585">
        <v>61.793999999999997</v>
      </c>
      <c r="D7585">
        <v>2.0334500000000002</v>
      </c>
    </row>
    <row r="7586" spans="1:4" x14ac:dyDescent="0.2">
      <c r="A7586">
        <v>100.187556</v>
      </c>
      <c r="B7586">
        <v>61.491500000000002</v>
      </c>
      <c r="D7586">
        <v>2.33595</v>
      </c>
    </row>
    <row r="7587" spans="1:4" x14ac:dyDescent="0.2">
      <c r="A7587">
        <v>100.1993241</v>
      </c>
      <c r="B7587">
        <v>61.107599999999998</v>
      </c>
      <c r="D7587">
        <v>2.7198500000000001</v>
      </c>
    </row>
    <row r="7588" spans="1:4" x14ac:dyDescent="0.2">
      <c r="A7588">
        <v>100.21546480000001</v>
      </c>
      <c r="B7588">
        <v>60.698599999999999</v>
      </c>
      <c r="D7588">
        <v>3.1288499999999999</v>
      </c>
    </row>
    <row r="7589" spans="1:4" x14ac:dyDescent="0.2">
      <c r="A7589">
        <v>100.227834</v>
      </c>
      <c r="B7589">
        <v>60.371400000000001</v>
      </c>
      <c r="D7589">
        <v>3.4560499999999998</v>
      </c>
    </row>
    <row r="7590" spans="1:4" x14ac:dyDescent="0.2">
      <c r="A7590">
        <v>100.2400949</v>
      </c>
      <c r="B7590">
        <v>60.155000000000001</v>
      </c>
      <c r="D7590">
        <v>3.67245</v>
      </c>
    </row>
    <row r="7591" spans="1:4" x14ac:dyDescent="0.2">
      <c r="A7591">
        <v>100.25243209999999</v>
      </c>
      <c r="B7591">
        <v>59.973399999999998</v>
      </c>
      <c r="D7591">
        <v>3.85405</v>
      </c>
    </row>
    <row r="7592" spans="1:4" x14ac:dyDescent="0.2">
      <c r="A7592">
        <v>100.2653201</v>
      </c>
      <c r="B7592">
        <v>59.869</v>
      </c>
      <c r="D7592">
        <v>3.95845</v>
      </c>
    </row>
    <row r="7593" spans="1:4" x14ac:dyDescent="0.2">
      <c r="A7593">
        <v>100.27719500000001</v>
      </c>
      <c r="B7593">
        <v>59.455800000000004</v>
      </c>
      <c r="D7593">
        <v>4.3716499999999998</v>
      </c>
    </row>
    <row r="7594" spans="1:4" x14ac:dyDescent="0.2">
      <c r="A7594">
        <v>100.2933271</v>
      </c>
      <c r="B7594">
        <v>59.226599999999998</v>
      </c>
      <c r="D7594">
        <v>4.6008500000000003</v>
      </c>
    </row>
    <row r="7595" spans="1:4" x14ac:dyDescent="0.2">
      <c r="A7595">
        <v>100.30572100000001</v>
      </c>
      <c r="B7595">
        <v>59.134799999999998</v>
      </c>
      <c r="D7595">
        <v>4.6926500000000004</v>
      </c>
    </row>
    <row r="7596" spans="1:4" x14ac:dyDescent="0.2">
      <c r="A7596">
        <v>100.318455</v>
      </c>
      <c r="B7596">
        <v>59.108600000000003</v>
      </c>
      <c r="D7596">
        <v>4.7188499999999998</v>
      </c>
    </row>
    <row r="7597" spans="1:4" x14ac:dyDescent="0.2">
      <c r="A7597">
        <v>100.3312621</v>
      </c>
      <c r="B7597">
        <v>59.066299999999998</v>
      </c>
      <c r="D7597">
        <v>4.7611499999999998</v>
      </c>
    </row>
    <row r="7598" spans="1:4" x14ac:dyDescent="0.2">
      <c r="A7598">
        <v>100.3425479</v>
      </c>
      <c r="B7598">
        <v>58.851199999999999</v>
      </c>
      <c r="D7598">
        <v>4.9762500000000003</v>
      </c>
    </row>
    <row r="7599" spans="1:4" x14ac:dyDescent="0.2">
      <c r="A7599">
        <v>100.354934</v>
      </c>
      <c r="B7599">
        <v>58.393900000000002</v>
      </c>
      <c r="D7599">
        <v>5.4335500000000003</v>
      </c>
    </row>
    <row r="7600" spans="1:4" x14ac:dyDescent="0.2">
      <c r="A7600">
        <v>100.371448</v>
      </c>
      <c r="B7600">
        <v>57.834000000000003</v>
      </c>
      <c r="D7600">
        <v>5.9934500000000002</v>
      </c>
    </row>
    <row r="7601" spans="1:4" x14ac:dyDescent="0.2">
      <c r="A7601">
        <v>100.3834658</v>
      </c>
      <c r="B7601">
        <v>57.333199999999998</v>
      </c>
      <c r="D7601">
        <v>6.4942500000000001</v>
      </c>
    </row>
    <row r="7602" spans="1:4" x14ac:dyDescent="0.2">
      <c r="A7602">
        <v>100.395757</v>
      </c>
      <c r="B7602">
        <v>57.067</v>
      </c>
      <c r="D7602">
        <v>6.7604499999999996</v>
      </c>
    </row>
    <row r="7603" spans="1:4" x14ac:dyDescent="0.2">
      <c r="A7603">
        <v>100.40819999999999</v>
      </c>
      <c r="B7603">
        <v>57.009300000000003</v>
      </c>
      <c r="D7603">
        <v>6.8181500000000002</v>
      </c>
    </row>
    <row r="7604" spans="1:4" x14ac:dyDescent="0.2">
      <c r="A7604">
        <v>100.4213369</v>
      </c>
      <c r="B7604">
        <v>57.099499999999999</v>
      </c>
      <c r="D7604">
        <v>6.7279499999999999</v>
      </c>
    </row>
    <row r="7605" spans="1:4" x14ac:dyDescent="0.2">
      <c r="A7605">
        <v>100.436656</v>
      </c>
      <c r="B7605">
        <v>57.005899999999997</v>
      </c>
      <c r="D7605">
        <v>6.8215500000000002</v>
      </c>
    </row>
    <row r="7606" spans="1:4" x14ac:dyDescent="0.2">
      <c r="A7606">
        <v>100.44892</v>
      </c>
      <c r="B7606">
        <v>56.656599999999997</v>
      </c>
      <c r="D7606">
        <v>7.1708499999999997</v>
      </c>
    </row>
    <row r="7607" spans="1:4" x14ac:dyDescent="0.2">
      <c r="A7607">
        <v>100.46132489999999</v>
      </c>
      <c r="B7607">
        <v>56.181199999999997</v>
      </c>
      <c r="D7607">
        <v>7.6462500000000002</v>
      </c>
    </row>
    <row r="7608" spans="1:4" x14ac:dyDescent="0.2">
      <c r="A7608">
        <v>100.4738579</v>
      </c>
      <c r="B7608">
        <v>55.59</v>
      </c>
      <c r="D7608">
        <v>8.2374500000000008</v>
      </c>
    </row>
    <row r="7609" spans="1:4" x14ac:dyDescent="0.2">
      <c r="A7609">
        <v>100.485955</v>
      </c>
      <c r="B7609">
        <v>54.992199999999997</v>
      </c>
      <c r="D7609">
        <v>8.8352500000000003</v>
      </c>
    </row>
    <row r="7610" spans="1:4" x14ac:dyDescent="0.2">
      <c r="A7610">
        <v>100.4981799</v>
      </c>
      <c r="B7610">
        <v>54.472900000000003</v>
      </c>
      <c r="D7610">
        <v>9.3545499999999997</v>
      </c>
    </row>
    <row r="7611" spans="1:4" x14ac:dyDescent="0.2">
      <c r="A7611">
        <v>100.51462789999999</v>
      </c>
      <c r="B7611">
        <v>54.004899999999999</v>
      </c>
      <c r="D7611">
        <v>9.8225499999999997</v>
      </c>
    </row>
    <row r="7612" spans="1:4" x14ac:dyDescent="0.2">
      <c r="A7612">
        <v>100.5272648</v>
      </c>
      <c r="B7612">
        <v>53.501399999999997</v>
      </c>
      <c r="D7612">
        <v>10.32605</v>
      </c>
    </row>
    <row r="7613" spans="1:4" x14ac:dyDescent="0.2">
      <c r="A7613">
        <v>100.5391479</v>
      </c>
      <c r="B7613">
        <v>52.953299999999999</v>
      </c>
      <c r="D7613">
        <v>10.87415</v>
      </c>
    </row>
    <row r="7614" spans="1:4" x14ac:dyDescent="0.2">
      <c r="A7614">
        <v>100.5517108</v>
      </c>
      <c r="B7614">
        <v>51.594499999999996</v>
      </c>
      <c r="D7614">
        <v>12.232950000000001</v>
      </c>
    </row>
    <row r="7615" spans="1:4" x14ac:dyDescent="0.2">
      <c r="A7615">
        <v>100.5638111</v>
      </c>
      <c r="B7615">
        <v>51.009300000000003</v>
      </c>
      <c r="D7615">
        <v>12.818149999999999</v>
      </c>
    </row>
    <row r="7616" spans="1:4" x14ac:dyDescent="0.2">
      <c r="A7616">
        <v>100.57611420000001</v>
      </c>
      <c r="B7616">
        <v>50.734999999999999</v>
      </c>
      <c r="D7616">
        <v>13.092449999999999</v>
      </c>
    </row>
    <row r="7617" spans="1:4" x14ac:dyDescent="0.2">
      <c r="A7617">
        <v>100.592263</v>
      </c>
      <c r="B7617">
        <v>50.744100000000003</v>
      </c>
      <c r="D7617">
        <v>13.083349999999999</v>
      </c>
    </row>
    <row r="7618" spans="1:4" x14ac:dyDescent="0.2">
      <c r="A7618">
        <v>100.60459899999999</v>
      </c>
      <c r="B7618">
        <v>50.814900000000002</v>
      </c>
      <c r="D7618">
        <v>13.012549999999999</v>
      </c>
    </row>
    <row r="7619" spans="1:4" x14ac:dyDescent="0.2">
      <c r="A7619">
        <v>100.616955</v>
      </c>
      <c r="B7619">
        <v>50.689599999999999</v>
      </c>
      <c r="D7619">
        <v>13.13785</v>
      </c>
    </row>
    <row r="7620" spans="1:4" x14ac:dyDescent="0.2">
      <c r="A7620">
        <v>100.62977600000001</v>
      </c>
      <c r="B7620">
        <v>50.214100000000002</v>
      </c>
      <c r="D7620">
        <v>13.613350000000001</v>
      </c>
    </row>
    <row r="7621" spans="1:4" x14ac:dyDescent="0.2">
      <c r="A7621">
        <v>100.64156509999999</v>
      </c>
      <c r="B7621">
        <v>49.468400000000003</v>
      </c>
      <c r="D7621">
        <v>14.35905</v>
      </c>
    </row>
    <row r="7622" spans="1:4" x14ac:dyDescent="0.2">
      <c r="A7622">
        <v>100.6538868</v>
      </c>
      <c r="B7622">
        <v>48.707900000000002</v>
      </c>
      <c r="D7622">
        <v>15.11955</v>
      </c>
    </row>
    <row r="7623" spans="1:4" x14ac:dyDescent="0.2">
      <c r="A7623">
        <v>100.6701391</v>
      </c>
      <c r="B7623">
        <v>48.043399999999998</v>
      </c>
      <c r="D7623">
        <v>15.784050000000001</v>
      </c>
    </row>
    <row r="7624" spans="1:4" x14ac:dyDescent="0.2">
      <c r="A7624">
        <v>100.68333010000001</v>
      </c>
      <c r="B7624">
        <v>47.332500000000003</v>
      </c>
      <c r="D7624">
        <v>16.494949999999999</v>
      </c>
    </row>
    <row r="7625" spans="1:4" x14ac:dyDescent="0.2">
      <c r="A7625">
        <v>100.69521090000001</v>
      </c>
      <c r="B7625">
        <v>47.272500000000001</v>
      </c>
      <c r="D7625">
        <v>16.554950000000002</v>
      </c>
    </row>
    <row r="7626" spans="1:4" x14ac:dyDescent="0.2">
      <c r="A7626">
        <v>100.707016</v>
      </c>
      <c r="B7626">
        <v>47.2866</v>
      </c>
      <c r="D7626">
        <v>16.540849999999999</v>
      </c>
    </row>
    <row r="7627" spans="1:4" x14ac:dyDescent="0.2">
      <c r="A7627">
        <v>100.7195098</v>
      </c>
      <c r="B7627">
        <v>47.311300000000003</v>
      </c>
      <c r="D7627">
        <v>16.51615</v>
      </c>
    </row>
    <row r="7628" spans="1:4" x14ac:dyDescent="0.2">
      <c r="A7628">
        <v>100.7317989</v>
      </c>
      <c r="B7628">
        <v>47.296900000000001</v>
      </c>
      <c r="D7628">
        <v>16.530550000000002</v>
      </c>
    </row>
    <row r="7629" spans="1:4" x14ac:dyDescent="0.2">
      <c r="A7629">
        <v>100.74794199999999</v>
      </c>
      <c r="B7629">
        <v>47.2545</v>
      </c>
      <c r="D7629">
        <v>16.572949999999999</v>
      </c>
    </row>
    <row r="7630" spans="1:4" x14ac:dyDescent="0.2">
      <c r="A7630">
        <v>100.7602839</v>
      </c>
      <c r="B7630">
        <v>47.159700000000001</v>
      </c>
      <c r="D7630">
        <v>16.667750000000002</v>
      </c>
    </row>
    <row r="7631" spans="1:4" x14ac:dyDescent="0.2">
      <c r="A7631">
        <v>100.7740819</v>
      </c>
      <c r="B7631">
        <v>46.990400000000001</v>
      </c>
      <c r="D7631">
        <v>16.837050000000001</v>
      </c>
    </row>
    <row r="7632" spans="1:4" x14ac:dyDescent="0.2">
      <c r="A7632">
        <v>100.7849231</v>
      </c>
      <c r="B7632">
        <v>46.856200000000001</v>
      </c>
      <c r="D7632">
        <v>16.971250000000001</v>
      </c>
    </row>
    <row r="7633" spans="1:4" x14ac:dyDescent="0.2">
      <c r="A7633">
        <v>100.7972331</v>
      </c>
      <c r="B7633">
        <v>46.823</v>
      </c>
      <c r="D7633">
        <v>17.004449999999999</v>
      </c>
    </row>
    <row r="7634" spans="1:4" x14ac:dyDescent="0.2">
      <c r="A7634">
        <v>100.813436</v>
      </c>
      <c r="B7634">
        <v>47.076000000000001</v>
      </c>
      <c r="D7634">
        <v>16.751449999999998</v>
      </c>
    </row>
    <row r="7635" spans="1:4" x14ac:dyDescent="0.2">
      <c r="A7635">
        <v>100.82581399999999</v>
      </c>
      <c r="B7635">
        <v>47.304400000000001</v>
      </c>
      <c r="D7635">
        <v>16.523050000000001</v>
      </c>
    </row>
    <row r="7636" spans="1:4" x14ac:dyDescent="0.2">
      <c r="A7636">
        <v>100.8380442</v>
      </c>
      <c r="B7636">
        <v>47.517899999999997</v>
      </c>
      <c r="D7636">
        <v>16.309550000000002</v>
      </c>
    </row>
    <row r="7637" spans="1:4" x14ac:dyDescent="0.2">
      <c r="A7637">
        <v>100.85043690000001</v>
      </c>
      <c r="B7637">
        <v>47.733199999999997</v>
      </c>
      <c r="D7637">
        <v>16.094249999999999</v>
      </c>
    </row>
    <row r="7638" spans="1:4" x14ac:dyDescent="0.2">
      <c r="A7638">
        <v>100.8627582</v>
      </c>
      <c r="B7638">
        <v>47.998899999999999</v>
      </c>
      <c r="D7638">
        <v>15.82855</v>
      </c>
    </row>
    <row r="7639" spans="1:4" x14ac:dyDescent="0.2">
      <c r="A7639">
        <v>100.8751662</v>
      </c>
      <c r="B7639">
        <v>48.3979</v>
      </c>
      <c r="D7639">
        <v>15.429550000000001</v>
      </c>
    </row>
    <row r="7640" spans="1:4" x14ac:dyDescent="0.2">
      <c r="A7640">
        <v>100.89124080000001</v>
      </c>
      <c r="B7640">
        <v>48.954999999999998</v>
      </c>
      <c r="D7640">
        <v>14.872450000000001</v>
      </c>
    </row>
    <row r="7641" spans="1:4" x14ac:dyDescent="0.2">
      <c r="A7641">
        <v>100.9036191</v>
      </c>
      <c r="B7641">
        <v>49.679000000000002</v>
      </c>
      <c r="D7641">
        <v>14.14845</v>
      </c>
    </row>
    <row r="7642" spans="1:4" x14ac:dyDescent="0.2">
      <c r="A7642">
        <v>100.9159341</v>
      </c>
      <c r="B7642">
        <v>50.441499999999998</v>
      </c>
      <c r="D7642">
        <v>13.385949999999999</v>
      </c>
    </row>
    <row r="7643" spans="1:4" x14ac:dyDescent="0.2">
      <c r="A7643">
        <v>100.92863699999999</v>
      </c>
      <c r="B7643">
        <v>51.019399999999997</v>
      </c>
      <c r="D7643">
        <v>12.80805</v>
      </c>
    </row>
    <row r="7644" spans="1:4" x14ac:dyDescent="0.2">
      <c r="A7644">
        <v>100.94060210000001</v>
      </c>
      <c r="B7644">
        <v>51.442</v>
      </c>
      <c r="D7644">
        <v>12.385450000000001</v>
      </c>
    </row>
    <row r="7645" spans="1:4" x14ac:dyDescent="0.2">
      <c r="A7645">
        <v>100.9530559</v>
      </c>
      <c r="B7645">
        <v>51.929699999999997</v>
      </c>
      <c r="D7645">
        <v>11.89775</v>
      </c>
    </row>
    <row r="7646" spans="1:4" x14ac:dyDescent="0.2">
      <c r="A7646">
        <v>100.96914289999999</v>
      </c>
      <c r="B7646">
        <v>52.188099999999999</v>
      </c>
      <c r="D7646">
        <v>11.63935</v>
      </c>
    </row>
    <row r="7647" spans="1:4" x14ac:dyDescent="0.2">
      <c r="A7647">
        <v>100.98138590000001</v>
      </c>
      <c r="B7647">
        <v>52.545299999999997</v>
      </c>
      <c r="D7647">
        <v>11.28215</v>
      </c>
    </row>
    <row r="7648" spans="1:4" x14ac:dyDescent="0.2">
      <c r="A7648">
        <v>100.99372510000001</v>
      </c>
      <c r="B7648">
        <v>52.98</v>
      </c>
      <c r="D7648">
        <v>10.84745</v>
      </c>
    </row>
    <row r="7649" spans="1:4" x14ac:dyDescent="0.2">
      <c r="A7649">
        <v>101.0060678</v>
      </c>
      <c r="B7649">
        <v>53.404699999999998</v>
      </c>
      <c r="D7649">
        <v>10.422750000000001</v>
      </c>
    </row>
    <row r="7650" spans="1:4" x14ac:dyDescent="0.2">
      <c r="A7650">
        <v>101.0186331</v>
      </c>
      <c r="B7650">
        <v>53.852499999999999</v>
      </c>
      <c r="D7650">
        <v>9.9749499999999998</v>
      </c>
    </row>
    <row r="7651" spans="1:4" x14ac:dyDescent="0.2">
      <c r="A7651">
        <v>101.0307791</v>
      </c>
      <c r="B7651">
        <v>54.320099999999996</v>
      </c>
      <c r="D7651">
        <v>9.5073500000000006</v>
      </c>
    </row>
    <row r="7652" spans="1:4" x14ac:dyDescent="0.2">
      <c r="A7652">
        <v>101.04692009999999</v>
      </c>
      <c r="B7652">
        <v>54.770099999999999</v>
      </c>
      <c r="D7652">
        <v>9.0573499999999996</v>
      </c>
    </row>
    <row r="7653" spans="1:4" x14ac:dyDescent="0.2">
      <c r="A7653">
        <v>101.05923009999999</v>
      </c>
      <c r="B7653">
        <v>55.151400000000002</v>
      </c>
      <c r="D7653">
        <v>8.67605</v>
      </c>
    </row>
    <row r="7654" spans="1:4" x14ac:dyDescent="0.2">
      <c r="A7654">
        <v>101.07161309999999</v>
      </c>
      <c r="B7654">
        <v>55.493000000000002</v>
      </c>
      <c r="D7654">
        <v>8.3344500000000004</v>
      </c>
    </row>
    <row r="7655" spans="1:4" x14ac:dyDescent="0.2">
      <c r="A7655">
        <v>101.083921</v>
      </c>
      <c r="B7655">
        <v>56.112200000000001</v>
      </c>
      <c r="D7655">
        <v>7.7152500000000002</v>
      </c>
    </row>
    <row r="7656" spans="1:4" x14ac:dyDescent="0.2">
      <c r="A7656">
        <v>101.096189</v>
      </c>
      <c r="B7656">
        <v>56.346899999999998</v>
      </c>
      <c r="D7656">
        <v>7.48055</v>
      </c>
    </row>
    <row r="7657" spans="1:4" x14ac:dyDescent="0.2">
      <c r="A7657">
        <v>101.10849</v>
      </c>
      <c r="B7657">
        <v>56.6295</v>
      </c>
      <c r="D7657">
        <v>7.1979499999999996</v>
      </c>
    </row>
    <row r="7658" spans="1:4" x14ac:dyDescent="0.2">
      <c r="A7658">
        <v>101.124742</v>
      </c>
      <c r="B7658">
        <v>56.918799999999997</v>
      </c>
      <c r="D7658">
        <v>6.9086499999999997</v>
      </c>
    </row>
    <row r="7659" spans="1:4" x14ac:dyDescent="0.2">
      <c r="A7659">
        <v>101.1371398</v>
      </c>
      <c r="B7659">
        <v>57.204599999999999</v>
      </c>
      <c r="D7659">
        <v>6.6228499999999997</v>
      </c>
    </row>
    <row r="7660" spans="1:4" x14ac:dyDescent="0.2">
      <c r="A7660">
        <v>101.1493669</v>
      </c>
      <c r="B7660">
        <v>57.4818</v>
      </c>
      <c r="D7660">
        <v>6.34565</v>
      </c>
    </row>
    <row r="7661" spans="1:4" x14ac:dyDescent="0.2">
      <c r="A7661">
        <v>101.1617219</v>
      </c>
      <c r="B7661">
        <v>57.741500000000002</v>
      </c>
      <c r="D7661">
        <v>6.0859500000000004</v>
      </c>
    </row>
    <row r="7662" spans="1:4" x14ac:dyDescent="0.2">
      <c r="A7662">
        <v>101.1740611</v>
      </c>
      <c r="B7662">
        <v>57.987099999999998</v>
      </c>
      <c r="D7662">
        <v>5.8403499999999999</v>
      </c>
    </row>
    <row r="7663" spans="1:4" x14ac:dyDescent="0.2">
      <c r="A7663">
        <v>101.190305</v>
      </c>
      <c r="B7663">
        <v>58.204799999999999</v>
      </c>
      <c r="D7663">
        <v>5.6226500000000001</v>
      </c>
    </row>
    <row r="7664" spans="1:4" x14ac:dyDescent="0.2">
      <c r="A7664">
        <v>101.20261499999999</v>
      </c>
      <c r="B7664">
        <v>58.348500000000001</v>
      </c>
      <c r="D7664">
        <v>5.4789500000000002</v>
      </c>
    </row>
    <row r="7665" spans="1:4" x14ac:dyDescent="0.2">
      <c r="A7665">
        <v>101.2149091</v>
      </c>
      <c r="B7665">
        <v>58.438400000000001</v>
      </c>
      <c r="D7665">
        <v>5.3890500000000001</v>
      </c>
    </row>
    <row r="7666" spans="1:4" x14ac:dyDescent="0.2">
      <c r="A7666">
        <v>101.2271779</v>
      </c>
      <c r="B7666">
        <v>58.551200000000001</v>
      </c>
      <c r="D7666">
        <v>5.2762500000000001</v>
      </c>
    </row>
    <row r="7667" spans="1:4" x14ac:dyDescent="0.2">
      <c r="A7667">
        <v>101.2405832</v>
      </c>
      <c r="B7667">
        <v>58.777799999999999</v>
      </c>
      <c r="D7667">
        <v>5.0496499999999997</v>
      </c>
    </row>
    <row r="7668" spans="1:4" x14ac:dyDescent="0.2">
      <c r="A7668">
        <v>101.2518609</v>
      </c>
      <c r="B7668">
        <v>58.996499999999997</v>
      </c>
      <c r="D7668">
        <v>4.8309499999999996</v>
      </c>
    </row>
    <row r="7669" spans="1:4" x14ac:dyDescent="0.2">
      <c r="A7669">
        <v>101.2680769</v>
      </c>
      <c r="B7669">
        <v>59.032699999999998</v>
      </c>
      <c r="D7669">
        <v>4.7947499999999996</v>
      </c>
    </row>
    <row r="7670" spans="1:4" x14ac:dyDescent="0.2">
      <c r="A7670">
        <v>101.2804599</v>
      </c>
      <c r="B7670">
        <v>58.989800000000002</v>
      </c>
      <c r="D7670">
        <v>4.83765</v>
      </c>
    </row>
    <row r="7671" spans="1:4" x14ac:dyDescent="0.2">
      <c r="A7671">
        <v>101.2927189</v>
      </c>
      <c r="B7671">
        <v>59.014699999999998</v>
      </c>
      <c r="D7671">
        <v>4.8127500000000003</v>
      </c>
    </row>
    <row r="7672" spans="1:4" x14ac:dyDescent="0.2">
      <c r="A7672">
        <v>101.305486</v>
      </c>
      <c r="B7672">
        <v>59.131999999999998</v>
      </c>
      <c r="D7672">
        <v>4.6954500000000001</v>
      </c>
    </row>
    <row r="7673" spans="1:4" x14ac:dyDescent="0.2">
      <c r="A7673">
        <v>101.317533</v>
      </c>
      <c r="B7673">
        <v>59.378500000000003</v>
      </c>
      <c r="D7673">
        <v>4.44895</v>
      </c>
    </row>
    <row r="7674" spans="1:4" x14ac:dyDescent="0.2">
      <c r="A7674">
        <v>101.3296881</v>
      </c>
      <c r="B7674">
        <v>59.735399999999998</v>
      </c>
      <c r="D7674">
        <v>4.0920500000000004</v>
      </c>
    </row>
    <row r="7675" spans="1:4" x14ac:dyDescent="0.2">
      <c r="A7675">
        <v>101.345896</v>
      </c>
      <c r="B7675">
        <v>60.11</v>
      </c>
      <c r="D7675">
        <v>3.7174499999999999</v>
      </c>
    </row>
    <row r="7676" spans="1:4" x14ac:dyDescent="0.2">
      <c r="A7676">
        <v>101.35820409999999</v>
      </c>
      <c r="B7676">
        <v>60.872799999999998</v>
      </c>
      <c r="D7676">
        <v>2.95465</v>
      </c>
    </row>
    <row r="7677" spans="1:4" x14ac:dyDescent="0.2">
      <c r="A7677">
        <v>101.3705399</v>
      </c>
      <c r="B7677">
        <v>61.113700000000001</v>
      </c>
      <c r="D7677">
        <v>2.7137500000000001</v>
      </c>
    </row>
    <row r="7678" spans="1:4" x14ac:dyDescent="0.2">
      <c r="A7678">
        <v>101.38285089999999</v>
      </c>
      <c r="B7678">
        <v>61.256399999999999</v>
      </c>
      <c r="D7678">
        <v>2.5710500000000001</v>
      </c>
    </row>
    <row r="7679" spans="1:4" x14ac:dyDescent="0.2">
      <c r="A7679">
        <v>101.3951862</v>
      </c>
      <c r="B7679">
        <v>61.407899999999998</v>
      </c>
      <c r="D7679">
        <v>2.4195500000000001</v>
      </c>
    </row>
    <row r="7680" spans="1:4" x14ac:dyDescent="0.2">
      <c r="A7680">
        <v>101.40747090000001</v>
      </c>
      <c r="B7680">
        <v>61.663600000000002</v>
      </c>
      <c r="D7680">
        <v>2.1638500000000001</v>
      </c>
    </row>
    <row r="7681" spans="1:4" x14ac:dyDescent="0.2">
      <c r="A7681">
        <v>101.424036</v>
      </c>
      <c r="B7681">
        <v>61.896500000000003</v>
      </c>
      <c r="D7681">
        <v>1.9309499999999999</v>
      </c>
    </row>
    <row r="7682" spans="1:4" x14ac:dyDescent="0.2">
      <c r="A7682">
        <v>101.4361289</v>
      </c>
      <c r="B7682">
        <v>62.11</v>
      </c>
      <c r="D7682">
        <v>1.7174499999999999</v>
      </c>
    </row>
    <row r="7683" spans="1:4" x14ac:dyDescent="0.2">
      <c r="A7683">
        <v>101.44839</v>
      </c>
      <c r="B7683">
        <v>62.351799999999997</v>
      </c>
      <c r="D7683">
        <v>1.4756499999999999</v>
      </c>
    </row>
    <row r="7684" spans="1:4" x14ac:dyDescent="0.2">
      <c r="A7684">
        <v>101.46066500000001</v>
      </c>
      <c r="B7684">
        <v>62.637099999999997</v>
      </c>
      <c r="D7684">
        <v>1.19035</v>
      </c>
    </row>
    <row r="7685" spans="1:4" x14ac:dyDescent="0.2">
      <c r="A7685">
        <v>101.4730029</v>
      </c>
      <c r="B7685">
        <v>63.0045</v>
      </c>
      <c r="D7685">
        <v>0.82294999999999996</v>
      </c>
    </row>
    <row r="7686" spans="1:4" x14ac:dyDescent="0.2">
      <c r="A7686">
        <v>101.4855919</v>
      </c>
      <c r="B7686">
        <v>64.164699999999996</v>
      </c>
      <c r="D7686">
        <v>-0.33724999999999999</v>
      </c>
    </row>
    <row r="7687" spans="1:4" x14ac:dyDescent="0.2">
      <c r="A7687">
        <v>101.5015552</v>
      </c>
      <c r="B7687">
        <v>64.91</v>
      </c>
      <c r="D7687">
        <v>-1.0825499999999999</v>
      </c>
    </row>
    <row r="7688" spans="1:4" x14ac:dyDescent="0.2">
      <c r="A7688">
        <v>101.513937</v>
      </c>
      <c r="B7688">
        <v>65.642200000000003</v>
      </c>
      <c r="D7688">
        <v>-1.8147500000000001</v>
      </c>
    </row>
    <row r="7689" spans="1:4" x14ac:dyDescent="0.2">
      <c r="A7689">
        <v>101.5266731</v>
      </c>
      <c r="B7689">
        <v>66.309899999999999</v>
      </c>
      <c r="D7689">
        <v>-2.48245</v>
      </c>
    </row>
    <row r="7690" spans="1:4" x14ac:dyDescent="0.2">
      <c r="A7690">
        <v>101.539618</v>
      </c>
      <c r="B7690">
        <v>66.831500000000005</v>
      </c>
      <c r="D7690">
        <v>-3.0040499999999999</v>
      </c>
    </row>
    <row r="7691" spans="1:4" x14ac:dyDescent="0.2">
      <c r="A7691">
        <v>101.550864</v>
      </c>
      <c r="B7691">
        <v>67.249300000000005</v>
      </c>
      <c r="D7691">
        <v>-3.4218500000000001</v>
      </c>
    </row>
    <row r="7692" spans="1:4" x14ac:dyDescent="0.2">
      <c r="A7692">
        <v>101.5671048</v>
      </c>
      <c r="B7692">
        <v>67.680800000000005</v>
      </c>
      <c r="D7692">
        <v>-3.8533499999999998</v>
      </c>
    </row>
    <row r="7693" spans="1:4" x14ac:dyDescent="0.2">
      <c r="A7693">
        <v>101.57936290000001</v>
      </c>
      <c r="B7693">
        <v>68.108599999999996</v>
      </c>
      <c r="D7693">
        <v>-4.2811500000000002</v>
      </c>
    </row>
    <row r="7694" spans="1:4" x14ac:dyDescent="0.2">
      <c r="A7694">
        <v>101.5917721</v>
      </c>
      <c r="B7694">
        <v>68.575299999999999</v>
      </c>
      <c r="D7694">
        <v>-4.7478499999999997</v>
      </c>
    </row>
    <row r="7695" spans="1:4" x14ac:dyDescent="0.2">
      <c r="A7695">
        <v>101.6040728</v>
      </c>
      <c r="B7695">
        <v>68.850499999999997</v>
      </c>
      <c r="D7695">
        <v>-5.0230499999999996</v>
      </c>
    </row>
    <row r="7696" spans="1:4" x14ac:dyDescent="0.2">
      <c r="A7696">
        <v>101.6165421</v>
      </c>
      <c r="B7696">
        <v>69.233999999999995</v>
      </c>
      <c r="D7696">
        <v>-5.4065500000000002</v>
      </c>
    </row>
    <row r="7697" spans="1:4" x14ac:dyDescent="0.2">
      <c r="A7697">
        <v>101.6288009</v>
      </c>
      <c r="B7697">
        <v>69.504499999999993</v>
      </c>
      <c r="D7697">
        <v>-5.6770500000000004</v>
      </c>
    </row>
    <row r="7698" spans="1:4" x14ac:dyDescent="0.2">
      <c r="A7698">
        <v>101.6448481</v>
      </c>
      <c r="B7698">
        <v>69.816999999999993</v>
      </c>
      <c r="D7698">
        <v>-5.9895500000000004</v>
      </c>
    </row>
    <row r="7699" spans="1:4" x14ac:dyDescent="0.2">
      <c r="A7699">
        <v>101.65723800000001</v>
      </c>
      <c r="B7699">
        <v>70.132300000000001</v>
      </c>
      <c r="D7699">
        <v>-6.3048500000000001</v>
      </c>
    </row>
    <row r="7700" spans="1:4" x14ac:dyDescent="0.2">
      <c r="A7700">
        <v>101.6696548</v>
      </c>
      <c r="B7700">
        <v>70.489999999999995</v>
      </c>
      <c r="D7700">
        <v>-6.6625500000000004</v>
      </c>
    </row>
    <row r="7701" spans="1:4" x14ac:dyDescent="0.2">
      <c r="A7701">
        <v>101.6819718</v>
      </c>
      <c r="B7701">
        <v>70.744</v>
      </c>
      <c r="D7701">
        <v>-6.91655</v>
      </c>
    </row>
    <row r="7702" spans="1:4" x14ac:dyDescent="0.2">
      <c r="A7702">
        <v>101.69425200000001</v>
      </c>
      <c r="B7702">
        <v>70.729200000000006</v>
      </c>
      <c r="D7702">
        <v>-6.9017499999999998</v>
      </c>
    </row>
    <row r="7703" spans="1:4" x14ac:dyDescent="0.2">
      <c r="A7703">
        <v>101.71041200000001</v>
      </c>
      <c r="B7703">
        <v>70.237799999999993</v>
      </c>
      <c r="D7703">
        <v>-6.4103500000000002</v>
      </c>
    </row>
    <row r="7704" spans="1:4" x14ac:dyDescent="0.2">
      <c r="A7704">
        <v>101.7228909</v>
      </c>
      <c r="B7704">
        <v>69.415800000000004</v>
      </c>
      <c r="D7704">
        <v>-5.5883500000000002</v>
      </c>
    </row>
    <row r="7705" spans="1:4" x14ac:dyDescent="0.2">
      <c r="A7705">
        <v>101.7354431</v>
      </c>
      <c r="B7705">
        <v>67.464100000000002</v>
      </c>
      <c r="D7705">
        <v>-3.6366499999999999</v>
      </c>
    </row>
    <row r="7706" spans="1:4" x14ac:dyDescent="0.2">
      <c r="A7706">
        <v>101.7475309</v>
      </c>
      <c r="B7706">
        <v>66.533900000000003</v>
      </c>
      <c r="D7706">
        <v>-2.7064499999999998</v>
      </c>
    </row>
    <row r="7707" spans="1:4" x14ac:dyDescent="0.2">
      <c r="A7707">
        <v>101.763998</v>
      </c>
      <c r="B7707">
        <v>65.976799999999997</v>
      </c>
      <c r="D7707">
        <v>-2.1493500000000001</v>
      </c>
    </row>
    <row r="7708" spans="1:4" x14ac:dyDescent="0.2">
      <c r="A7708">
        <v>101.7761471</v>
      </c>
      <c r="B7708">
        <v>65.91</v>
      </c>
      <c r="D7708">
        <v>-2.0825499999999999</v>
      </c>
    </row>
    <row r="7709" spans="1:4" x14ac:dyDescent="0.2">
      <c r="A7709">
        <v>101.78848979999999</v>
      </c>
      <c r="B7709">
        <v>66.135199999999998</v>
      </c>
      <c r="D7709">
        <v>-2.30775</v>
      </c>
    </row>
    <row r="7710" spans="1:4" x14ac:dyDescent="0.2">
      <c r="A7710">
        <v>101.8006599</v>
      </c>
      <c r="B7710">
        <v>66.465999999999994</v>
      </c>
      <c r="D7710">
        <v>-2.63855</v>
      </c>
    </row>
    <row r="7711" spans="1:4" x14ac:dyDescent="0.2">
      <c r="A7711">
        <v>101.81716179999999</v>
      </c>
      <c r="B7711">
        <v>66.805800000000005</v>
      </c>
      <c r="D7711">
        <v>-2.9783499999999998</v>
      </c>
    </row>
    <row r="7712" spans="1:4" x14ac:dyDescent="0.2">
      <c r="A7712">
        <v>101.8304141</v>
      </c>
      <c r="B7712">
        <v>67.195599999999999</v>
      </c>
      <c r="D7712">
        <v>-3.36815</v>
      </c>
    </row>
    <row r="7713" spans="1:4" x14ac:dyDescent="0.2">
      <c r="A7713">
        <v>101.841572</v>
      </c>
      <c r="B7713">
        <v>67.553700000000006</v>
      </c>
      <c r="D7713">
        <v>-3.7262499999999998</v>
      </c>
    </row>
    <row r="7714" spans="1:4" x14ac:dyDescent="0.2">
      <c r="A7714">
        <v>101.8539031</v>
      </c>
      <c r="B7714">
        <v>67.938999999999993</v>
      </c>
      <c r="D7714">
        <v>-4.1115500000000003</v>
      </c>
    </row>
    <row r="7715" spans="1:4" x14ac:dyDescent="0.2">
      <c r="A7715">
        <v>101.87017419999999</v>
      </c>
      <c r="B7715">
        <v>67.91</v>
      </c>
      <c r="D7715">
        <v>-4.0825500000000003</v>
      </c>
    </row>
    <row r="7716" spans="1:4" x14ac:dyDescent="0.2">
      <c r="A7716">
        <v>101.8824911</v>
      </c>
      <c r="B7716">
        <v>67.714100000000002</v>
      </c>
      <c r="D7716">
        <v>-3.8866499999999999</v>
      </c>
    </row>
    <row r="7717" spans="1:4" x14ac:dyDescent="0.2">
      <c r="A7717">
        <v>101.894803</v>
      </c>
      <c r="B7717">
        <v>67.417900000000003</v>
      </c>
      <c r="D7717">
        <v>-3.5904500000000001</v>
      </c>
    </row>
    <row r="7718" spans="1:4" x14ac:dyDescent="0.2">
      <c r="A7718">
        <v>101.9072008</v>
      </c>
      <c r="B7718">
        <v>67.173100000000005</v>
      </c>
      <c r="D7718">
        <v>-3.34565</v>
      </c>
    </row>
    <row r="7719" spans="1:4" x14ac:dyDescent="0.2">
      <c r="A7719">
        <v>101.92340179999999</v>
      </c>
      <c r="B7719">
        <v>67.082700000000003</v>
      </c>
      <c r="D7719">
        <v>-3.2552500000000002</v>
      </c>
    </row>
    <row r="7720" spans="1:4" x14ac:dyDescent="0.2">
      <c r="A7720">
        <v>101.9360559</v>
      </c>
      <c r="B7720">
        <v>67.035700000000006</v>
      </c>
      <c r="D7720">
        <v>-3.20825</v>
      </c>
    </row>
    <row r="7721" spans="1:4" x14ac:dyDescent="0.2">
      <c r="A7721">
        <v>101.94802900000001</v>
      </c>
      <c r="B7721">
        <v>66.924499999999995</v>
      </c>
      <c r="D7721">
        <v>-3.0970499999999999</v>
      </c>
    </row>
    <row r="7722" spans="1:4" x14ac:dyDescent="0.2">
      <c r="A7722">
        <v>101.9604499</v>
      </c>
      <c r="B7722">
        <v>66.770799999999994</v>
      </c>
      <c r="D7722">
        <v>-2.9433500000000001</v>
      </c>
    </row>
    <row r="7723" spans="1:4" x14ac:dyDescent="0.2">
      <c r="A7723">
        <v>101.9727468</v>
      </c>
      <c r="B7723">
        <v>66.886099999999999</v>
      </c>
      <c r="D7723">
        <v>-3.0586500000000001</v>
      </c>
    </row>
    <row r="7724" spans="1:4" x14ac:dyDescent="0.2">
      <c r="A7724">
        <v>101.9889719</v>
      </c>
      <c r="B7724">
        <v>67.061099999999996</v>
      </c>
      <c r="D7724">
        <v>-3.2336499999999999</v>
      </c>
    </row>
    <row r="7725" spans="1:4" x14ac:dyDescent="0.2">
      <c r="A7725">
        <v>102.0013149</v>
      </c>
      <c r="B7725">
        <v>67.129900000000006</v>
      </c>
      <c r="D7725">
        <v>-3.3024499999999999</v>
      </c>
    </row>
    <row r="7726" spans="1:4" x14ac:dyDescent="0.2">
      <c r="A7726">
        <v>102.013639</v>
      </c>
      <c r="B7726">
        <v>67.026799999999994</v>
      </c>
      <c r="D7726">
        <v>-3.1993499999999999</v>
      </c>
    </row>
    <row r="7727" spans="1:4" x14ac:dyDescent="0.2">
      <c r="A7727">
        <v>102.02603790000001</v>
      </c>
      <c r="B7727">
        <v>66.830100000000002</v>
      </c>
      <c r="D7727">
        <v>-3.00265</v>
      </c>
    </row>
    <row r="7728" spans="1:4" x14ac:dyDescent="0.2">
      <c r="A7728">
        <v>102.0421901</v>
      </c>
      <c r="B7728">
        <v>66.764799999999994</v>
      </c>
      <c r="D7728">
        <v>-2.9373499999999999</v>
      </c>
    </row>
    <row r="7729" spans="1:4" x14ac:dyDescent="0.2">
      <c r="A7729">
        <v>102.0545151</v>
      </c>
      <c r="B7729">
        <v>66.875900000000001</v>
      </c>
      <c r="D7729">
        <v>-3.0484499999999999</v>
      </c>
    </row>
    <row r="7730" spans="1:4" x14ac:dyDescent="0.2">
      <c r="A7730">
        <v>102.06685299999999</v>
      </c>
      <c r="B7730">
        <v>67.084699999999998</v>
      </c>
      <c r="D7730">
        <v>-3.25725</v>
      </c>
    </row>
    <row r="7731" spans="1:4" x14ac:dyDescent="0.2">
      <c r="A7731">
        <v>102.0796089</v>
      </c>
      <c r="B7731">
        <v>67.341099999999997</v>
      </c>
      <c r="D7731">
        <v>-3.5136500000000002</v>
      </c>
    </row>
    <row r="7732" spans="1:4" x14ac:dyDescent="0.2">
      <c r="A7732">
        <v>102.09545110000001</v>
      </c>
      <c r="B7732">
        <v>67.325599999999994</v>
      </c>
      <c r="D7732">
        <v>-3.4981499999999999</v>
      </c>
    </row>
    <row r="7733" spans="1:4" x14ac:dyDescent="0.2">
      <c r="A7733">
        <v>102.1077421</v>
      </c>
      <c r="B7733">
        <v>67.228300000000004</v>
      </c>
      <c r="D7733">
        <v>-3.4008500000000002</v>
      </c>
    </row>
    <row r="7734" spans="1:4" x14ac:dyDescent="0.2">
      <c r="A7734">
        <v>102.120271</v>
      </c>
      <c r="B7734">
        <v>67.097499999999997</v>
      </c>
      <c r="D7734">
        <v>-3.2700499999999999</v>
      </c>
    </row>
    <row r="7735" spans="1:4" x14ac:dyDescent="0.2">
      <c r="A7735">
        <v>102.1331739</v>
      </c>
      <c r="B7735">
        <v>66.781800000000004</v>
      </c>
      <c r="D7735">
        <v>-2.9543499999999998</v>
      </c>
    </row>
    <row r="7736" spans="1:4" x14ac:dyDescent="0.2">
      <c r="A7736">
        <v>102.14866189999999</v>
      </c>
      <c r="B7736">
        <v>66.200599999999994</v>
      </c>
      <c r="D7736">
        <v>-2.3731499999999999</v>
      </c>
    </row>
    <row r="7737" spans="1:4" x14ac:dyDescent="0.2">
      <c r="A7737">
        <v>102.1610038</v>
      </c>
      <c r="B7737">
        <v>65.472700000000003</v>
      </c>
      <c r="D7737">
        <v>-1.6452500000000001</v>
      </c>
    </row>
    <row r="7738" spans="1:4" x14ac:dyDescent="0.2">
      <c r="A7738">
        <v>102.17335009999999</v>
      </c>
      <c r="B7738">
        <v>64.785799999999995</v>
      </c>
      <c r="D7738">
        <v>-0.95835000000000004</v>
      </c>
    </row>
    <row r="7739" spans="1:4" x14ac:dyDescent="0.2">
      <c r="A7739">
        <v>102.186053</v>
      </c>
      <c r="B7739">
        <v>64.156400000000005</v>
      </c>
      <c r="D7739">
        <v>-0.32895000000000002</v>
      </c>
    </row>
    <row r="7740" spans="1:4" x14ac:dyDescent="0.2">
      <c r="A7740">
        <v>102.197998</v>
      </c>
      <c r="B7740">
        <v>64.1541</v>
      </c>
      <c r="D7740">
        <v>-0.32665</v>
      </c>
    </row>
    <row r="7741" spans="1:4" x14ac:dyDescent="0.2">
      <c r="A7741">
        <v>102.21498579999999</v>
      </c>
      <c r="B7741">
        <v>64.137500000000003</v>
      </c>
      <c r="D7741">
        <v>-0.31004999999999999</v>
      </c>
    </row>
    <row r="7742" spans="1:4" x14ac:dyDescent="0.2">
      <c r="A7742">
        <v>102.2271399</v>
      </c>
      <c r="B7742">
        <v>63.956699999999998</v>
      </c>
      <c r="D7742">
        <v>-0.12925</v>
      </c>
    </row>
    <row r="7743" spans="1:4" x14ac:dyDescent="0.2">
      <c r="A7743">
        <v>102.23940589999999</v>
      </c>
      <c r="B7743">
        <v>63.594299999999997</v>
      </c>
      <c r="D7743">
        <v>0.23315</v>
      </c>
    </row>
    <row r="7744" spans="1:4" x14ac:dyDescent="0.2">
      <c r="A7744">
        <v>102.25123499999999</v>
      </c>
      <c r="B7744">
        <v>63.162300000000002</v>
      </c>
      <c r="D7744">
        <v>0.66515000000000002</v>
      </c>
    </row>
    <row r="7745" spans="1:4" x14ac:dyDescent="0.2">
      <c r="A7745">
        <v>102.2675529</v>
      </c>
      <c r="B7745">
        <v>62.755299999999998</v>
      </c>
      <c r="D7745">
        <v>1.0721499999999999</v>
      </c>
    </row>
    <row r="7746" spans="1:4" x14ac:dyDescent="0.2">
      <c r="A7746">
        <v>102.2797711</v>
      </c>
      <c r="B7746">
        <v>62.411499999999997</v>
      </c>
      <c r="D7746">
        <v>1.41595</v>
      </c>
    </row>
    <row r="7747" spans="1:4" x14ac:dyDescent="0.2">
      <c r="A7747">
        <v>102.29212</v>
      </c>
      <c r="B7747">
        <v>61.799100000000003</v>
      </c>
      <c r="D7747">
        <v>2.0283500000000001</v>
      </c>
    </row>
    <row r="7748" spans="1:4" x14ac:dyDescent="0.2">
      <c r="A7748">
        <v>102.3049891</v>
      </c>
      <c r="B7748">
        <v>61.470100000000002</v>
      </c>
      <c r="D7748">
        <v>2.3573499999999998</v>
      </c>
    </row>
    <row r="7749" spans="1:4" x14ac:dyDescent="0.2">
      <c r="A7749">
        <v>102.3207469</v>
      </c>
      <c r="B7749">
        <v>61.081899999999997</v>
      </c>
      <c r="D7749">
        <v>2.7455500000000002</v>
      </c>
    </row>
    <row r="7750" spans="1:4" x14ac:dyDescent="0.2">
      <c r="A7750">
        <v>102.3330359</v>
      </c>
      <c r="B7750">
        <v>60.601900000000001</v>
      </c>
      <c r="D7750">
        <v>3.2255500000000001</v>
      </c>
    </row>
    <row r="7751" spans="1:4" x14ac:dyDescent="0.2">
      <c r="A7751">
        <v>102.34539890000001</v>
      </c>
      <c r="B7751">
        <v>60.027900000000002</v>
      </c>
      <c r="D7751">
        <v>3.79955</v>
      </c>
    </row>
    <row r="7752" spans="1:4" x14ac:dyDescent="0.2">
      <c r="A7752">
        <v>102.3576849</v>
      </c>
      <c r="B7752">
        <v>59.481900000000003</v>
      </c>
      <c r="D7752">
        <v>4.3455500000000002</v>
      </c>
    </row>
    <row r="7753" spans="1:4" x14ac:dyDescent="0.2">
      <c r="A7753">
        <v>102.37395410000001</v>
      </c>
      <c r="B7753">
        <v>59.049300000000002</v>
      </c>
      <c r="D7753">
        <v>4.7781500000000001</v>
      </c>
    </row>
    <row r="7754" spans="1:4" x14ac:dyDescent="0.2">
      <c r="A7754">
        <v>102.386534</v>
      </c>
      <c r="B7754">
        <v>58.735999999999997</v>
      </c>
      <c r="D7754">
        <v>5.09145</v>
      </c>
    </row>
    <row r="7755" spans="1:4" x14ac:dyDescent="0.2">
      <c r="A7755">
        <v>102.3985808</v>
      </c>
      <c r="B7755">
        <v>58.524099999999997</v>
      </c>
      <c r="D7755">
        <v>5.30335</v>
      </c>
    </row>
    <row r="7756" spans="1:4" x14ac:dyDescent="0.2">
      <c r="A7756">
        <v>102.41101310000001</v>
      </c>
      <c r="B7756">
        <v>58.320799999999998</v>
      </c>
      <c r="D7756">
        <v>5.5066499999999996</v>
      </c>
    </row>
    <row r="7757" spans="1:4" x14ac:dyDescent="0.2">
      <c r="A7757">
        <v>102.423563</v>
      </c>
      <c r="B7757">
        <v>58.2729</v>
      </c>
      <c r="D7757">
        <v>5.5545499999999999</v>
      </c>
    </row>
    <row r="7758" spans="1:4" x14ac:dyDescent="0.2">
      <c r="A7758">
        <v>102.4395308</v>
      </c>
      <c r="B7758">
        <v>58.24</v>
      </c>
      <c r="D7758">
        <v>5.5874499999999996</v>
      </c>
    </row>
    <row r="7759" spans="1:4" x14ac:dyDescent="0.2">
      <c r="A7759">
        <v>102.452271</v>
      </c>
      <c r="B7759">
        <v>58.201900000000002</v>
      </c>
      <c r="D7759">
        <v>5.6255499999999996</v>
      </c>
    </row>
    <row r="7760" spans="1:4" x14ac:dyDescent="0.2">
      <c r="A7760">
        <v>102.46434189999999</v>
      </c>
      <c r="B7760">
        <v>58.169800000000002</v>
      </c>
      <c r="D7760">
        <v>5.6576500000000003</v>
      </c>
    </row>
    <row r="7761" spans="1:4" x14ac:dyDescent="0.2">
      <c r="A7761">
        <v>102.476985</v>
      </c>
      <c r="B7761">
        <v>58.025100000000002</v>
      </c>
      <c r="D7761">
        <v>5.8023499999999997</v>
      </c>
    </row>
    <row r="7762" spans="1:4" x14ac:dyDescent="0.2">
      <c r="A7762">
        <v>102.49276399999999</v>
      </c>
      <c r="B7762">
        <v>57.808900000000001</v>
      </c>
      <c r="D7762">
        <v>6.0185500000000003</v>
      </c>
    </row>
    <row r="7763" spans="1:4" x14ac:dyDescent="0.2">
      <c r="A7763">
        <v>102.5053051</v>
      </c>
      <c r="B7763">
        <v>57.544699999999999</v>
      </c>
      <c r="D7763">
        <v>6.2827500000000001</v>
      </c>
    </row>
    <row r="7764" spans="1:4" x14ac:dyDescent="0.2">
      <c r="A7764">
        <v>102.517487</v>
      </c>
      <c r="B7764">
        <v>56.8979</v>
      </c>
      <c r="D7764">
        <v>6.9295499999999999</v>
      </c>
    </row>
    <row r="7765" spans="1:4" x14ac:dyDescent="0.2">
      <c r="A7765">
        <v>102.52966499999999</v>
      </c>
      <c r="B7765">
        <v>56.553800000000003</v>
      </c>
      <c r="D7765">
        <v>7.2736499999999999</v>
      </c>
    </row>
    <row r="7766" spans="1:4" x14ac:dyDescent="0.2">
      <c r="A7766">
        <v>102.5459628</v>
      </c>
      <c r="B7766">
        <v>56.103700000000003</v>
      </c>
      <c r="D7766">
        <v>7.7237499999999999</v>
      </c>
    </row>
    <row r="7767" spans="1:4" x14ac:dyDescent="0.2">
      <c r="A7767">
        <v>102.5585201</v>
      </c>
      <c r="B7767">
        <v>55.570999999999998</v>
      </c>
      <c r="D7767">
        <v>8.2564499999999992</v>
      </c>
    </row>
    <row r="7768" spans="1:4" x14ac:dyDescent="0.2">
      <c r="A7768">
        <v>102.573334</v>
      </c>
      <c r="B7768">
        <v>55.086100000000002</v>
      </c>
      <c r="D7768">
        <v>8.7413500000000006</v>
      </c>
    </row>
    <row r="7769" spans="1:4" x14ac:dyDescent="0.2">
      <c r="A7769">
        <v>102.58297589999999</v>
      </c>
      <c r="B7769">
        <v>54.691000000000003</v>
      </c>
      <c r="D7769">
        <v>9.13645</v>
      </c>
    </row>
    <row r="7770" spans="1:4" x14ac:dyDescent="0.2">
      <c r="A7770">
        <v>102.59943319999999</v>
      </c>
      <c r="B7770">
        <v>54.396900000000002</v>
      </c>
      <c r="D7770">
        <v>9.4305500000000002</v>
      </c>
    </row>
    <row r="7771" spans="1:4" x14ac:dyDescent="0.2">
      <c r="A7771">
        <v>102.6115382</v>
      </c>
      <c r="B7771">
        <v>54.226700000000001</v>
      </c>
      <c r="D7771">
        <v>9.6007499999999997</v>
      </c>
    </row>
    <row r="7772" spans="1:4" x14ac:dyDescent="0.2">
      <c r="A7772">
        <v>102.62437009999999</v>
      </c>
      <c r="B7772">
        <v>54.065100000000001</v>
      </c>
      <c r="D7772">
        <v>9.7623499999999996</v>
      </c>
    </row>
    <row r="7773" spans="1:4" x14ac:dyDescent="0.2">
      <c r="A7773">
        <v>102.636219</v>
      </c>
      <c r="B7773">
        <v>53.478000000000002</v>
      </c>
      <c r="D7773">
        <v>10.349449999999999</v>
      </c>
    </row>
    <row r="7774" spans="1:4" x14ac:dyDescent="0.2">
      <c r="A7774">
        <v>102.648567</v>
      </c>
      <c r="B7774">
        <v>52.863100000000003</v>
      </c>
      <c r="D7774">
        <v>10.96435</v>
      </c>
    </row>
    <row r="7775" spans="1:4" x14ac:dyDescent="0.2">
      <c r="A7775">
        <v>102.66484</v>
      </c>
      <c r="B7775">
        <v>52.076500000000003</v>
      </c>
      <c r="D7775">
        <v>11.75095</v>
      </c>
    </row>
    <row r="7776" spans="1:4" x14ac:dyDescent="0.2">
      <c r="A7776">
        <v>102.6770999</v>
      </c>
      <c r="B7776">
        <v>51.123399999999997</v>
      </c>
      <c r="D7776">
        <v>12.704050000000001</v>
      </c>
    </row>
    <row r="7777" spans="1:4" x14ac:dyDescent="0.2">
      <c r="A7777">
        <v>102.689492</v>
      </c>
      <c r="B7777">
        <v>50.043100000000003</v>
      </c>
      <c r="D7777">
        <v>13.78435</v>
      </c>
    </row>
    <row r="7778" spans="1:4" x14ac:dyDescent="0.2">
      <c r="A7778">
        <v>102.7018321</v>
      </c>
      <c r="B7778">
        <v>48.941099999999999</v>
      </c>
      <c r="D7778">
        <v>14.88635</v>
      </c>
    </row>
    <row r="7779" spans="1:4" x14ac:dyDescent="0.2">
      <c r="A7779">
        <v>102.7180951</v>
      </c>
      <c r="B7779">
        <v>47.830199999999998</v>
      </c>
      <c r="D7779">
        <v>15.997249999999999</v>
      </c>
    </row>
    <row r="7780" spans="1:4" x14ac:dyDescent="0.2">
      <c r="A7780">
        <v>102.73091909999999</v>
      </c>
      <c r="B7780">
        <v>46.727200000000003</v>
      </c>
      <c r="D7780">
        <v>17.100249999999999</v>
      </c>
    </row>
    <row r="7781" spans="1:4" x14ac:dyDescent="0.2">
      <c r="A7781">
        <v>102.74264599999999</v>
      </c>
      <c r="B7781">
        <v>44.552700000000002</v>
      </c>
      <c r="D7781">
        <v>19.274750000000001</v>
      </c>
    </row>
    <row r="7782" spans="1:4" x14ac:dyDescent="0.2">
      <c r="A7782">
        <v>102.755501</v>
      </c>
      <c r="B7782">
        <v>43.508499999999998</v>
      </c>
      <c r="D7782">
        <v>20.318950000000001</v>
      </c>
    </row>
    <row r="7783" spans="1:4" x14ac:dyDescent="0.2">
      <c r="A7783">
        <v>102.7728539</v>
      </c>
      <c r="B7783">
        <v>42.527700000000003</v>
      </c>
      <c r="D7783">
        <v>21.29975</v>
      </c>
    </row>
    <row r="7784" spans="1:4" x14ac:dyDescent="0.2">
      <c r="A7784">
        <v>102.7835891</v>
      </c>
      <c r="B7784">
        <v>41.691000000000003</v>
      </c>
      <c r="D7784">
        <v>22.13645</v>
      </c>
    </row>
    <row r="7785" spans="1:4" x14ac:dyDescent="0.2">
      <c r="A7785">
        <v>102.795923</v>
      </c>
      <c r="B7785">
        <v>40.954000000000001</v>
      </c>
      <c r="D7785">
        <v>22.873449999999998</v>
      </c>
    </row>
    <row r="7786" spans="1:4" x14ac:dyDescent="0.2">
      <c r="A7786">
        <v>102.808249</v>
      </c>
      <c r="B7786">
        <v>40.308199999999999</v>
      </c>
      <c r="D7786">
        <v>23.51925</v>
      </c>
    </row>
    <row r="7787" spans="1:4" x14ac:dyDescent="0.2">
      <c r="A7787">
        <v>102.82689910000001</v>
      </c>
      <c r="B7787">
        <v>39.7532</v>
      </c>
      <c r="D7787">
        <v>24.074249999999999</v>
      </c>
    </row>
    <row r="7788" spans="1:4" x14ac:dyDescent="0.2">
      <c r="A7788">
        <v>102.8368309</v>
      </c>
      <c r="B7788">
        <v>39.345300000000002</v>
      </c>
      <c r="D7788">
        <v>24.482150000000001</v>
      </c>
    </row>
    <row r="7789" spans="1:4" x14ac:dyDescent="0.2">
      <c r="A7789">
        <v>102.849154</v>
      </c>
      <c r="B7789">
        <v>39.139499999999998</v>
      </c>
      <c r="D7789">
        <v>24.687950000000001</v>
      </c>
    </row>
    <row r="7790" spans="1:4" x14ac:dyDescent="0.2">
      <c r="A7790">
        <v>102.8614719</v>
      </c>
      <c r="B7790">
        <v>39.192399999999999</v>
      </c>
      <c r="D7790">
        <v>24.63505</v>
      </c>
    </row>
    <row r="7791" spans="1:4" x14ac:dyDescent="0.2">
      <c r="A7791">
        <v>102.8738401</v>
      </c>
      <c r="B7791">
        <v>39.552</v>
      </c>
      <c r="D7791">
        <v>24.275449999999999</v>
      </c>
    </row>
    <row r="7792" spans="1:4" x14ac:dyDescent="0.2">
      <c r="A7792">
        <v>102.890044</v>
      </c>
      <c r="B7792">
        <v>40.092199999999998</v>
      </c>
      <c r="D7792">
        <v>23.735250000000001</v>
      </c>
    </row>
    <row r="7793" spans="1:4" x14ac:dyDescent="0.2">
      <c r="A7793">
        <v>102.90244079999999</v>
      </c>
      <c r="B7793">
        <v>40.6935</v>
      </c>
      <c r="D7793">
        <v>23.133949999999999</v>
      </c>
    </row>
    <row r="7794" spans="1:4" x14ac:dyDescent="0.2">
      <c r="A7794">
        <v>102.914824</v>
      </c>
      <c r="B7794">
        <v>41.177799999999998</v>
      </c>
      <c r="D7794">
        <v>22.649650000000001</v>
      </c>
    </row>
    <row r="7795" spans="1:4" x14ac:dyDescent="0.2">
      <c r="A7795">
        <v>102.9269559</v>
      </c>
      <c r="B7795">
        <v>41.397500000000001</v>
      </c>
      <c r="D7795">
        <v>22.429950000000002</v>
      </c>
    </row>
    <row r="7796" spans="1:4" x14ac:dyDescent="0.2">
      <c r="A7796">
        <v>102.94336509999999</v>
      </c>
      <c r="B7796">
        <v>41.403300000000002</v>
      </c>
      <c r="D7796">
        <v>22.424150000000001</v>
      </c>
    </row>
    <row r="7797" spans="1:4" x14ac:dyDescent="0.2">
      <c r="A7797">
        <v>102.9556189</v>
      </c>
      <c r="B7797">
        <v>41.241500000000002</v>
      </c>
      <c r="D7797">
        <v>22.58595</v>
      </c>
    </row>
    <row r="7798" spans="1:4" x14ac:dyDescent="0.2">
      <c r="A7798">
        <v>102.96829200000001</v>
      </c>
      <c r="B7798">
        <v>40.996699999999997</v>
      </c>
      <c r="D7798">
        <v>22.830749999999998</v>
      </c>
    </row>
    <row r="7799" spans="1:4" x14ac:dyDescent="0.2">
      <c r="A7799">
        <v>102.98248</v>
      </c>
      <c r="B7799">
        <v>41.085799999999999</v>
      </c>
      <c r="D7799">
        <v>22.74165</v>
      </c>
    </row>
    <row r="7800" spans="1:4" x14ac:dyDescent="0.2">
      <c r="A7800">
        <v>102.99649290000001</v>
      </c>
      <c r="B7800">
        <v>41.327199999999998</v>
      </c>
      <c r="D7800">
        <v>22.500250000000001</v>
      </c>
    </row>
    <row r="7801" spans="1:4" x14ac:dyDescent="0.2">
      <c r="A7801">
        <v>103.0088251</v>
      </c>
      <c r="B7801">
        <v>41.509</v>
      </c>
      <c r="D7801">
        <v>22.318449999999999</v>
      </c>
    </row>
    <row r="7802" spans="1:4" x14ac:dyDescent="0.2">
      <c r="A7802">
        <v>103.0211339</v>
      </c>
      <c r="B7802">
        <v>41.436599999999999</v>
      </c>
      <c r="D7802">
        <v>22.39085</v>
      </c>
    </row>
    <row r="7803" spans="1:4" x14ac:dyDescent="0.2">
      <c r="A7803">
        <v>103.03353</v>
      </c>
      <c r="B7803">
        <v>41.112400000000001</v>
      </c>
      <c r="D7803">
        <v>22.715050000000002</v>
      </c>
    </row>
    <row r="7804" spans="1:4" x14ac:dyDescent="0.2">
      <c r="A7804">
        <v>103.04972890000001</v>
      </c>
      <c r="B7804">
        <v>40.782200000000003</v>
      </c>
      <c r="D7804">
        <v>23.045249999999999</v>
      </c>
    </row>
    <row r="7805" spans="1:4" x14ac:dyDescent="0.2">
      <c r="A7805">
        <v>103.0620651</v>
      </c>
      <c r="B7805">
        <v>40.539000000000001</v>
      </c>
      <c r="D7805">
        <v>23.288450000000001</v>
      </c>
    </row>
    <row r="7806" spans="1:4" x14ac:dyDescent="0.2">
      <c r="A7806">
        <v>103.074482</v>
      </c>
      <c r="B7806">
        <v>40.430399999999999</v>
      </c>
      <c r="D7806">
        <v>23.39705</v>
      </c>
    </row>
    <row r="7807" spans="1:4" x14ac:dyDescent="0.2">
      <c r="A7807">
        <v>103.0867901</v>
      </c>
      <c r="B7807">
        <v>40.541200000000003</v>
      </c>
      <c r="D7807">
        <v>23.286249999999999</v>
      </c>
    </row>
    <row r="7808" spans="1:4" x14ac:dyDescent="0.2">
      <c r="A7808">
        <v>103.0990729</v>
      </c>
      <c r="B7808">
        <v>40.731999999999999</v>
      </c>
      <c r="D7808">
        <v>23.09545</v>
      </c>
    </row>
    <row r="7809" spans="1:4" x14ac:dyDescent="0.2">
      <c r="A7809">
        <v>103.1154401</v>
      </c>
      <c r="B7809">
        <v>40.965899999999998</v>
      </c>
      <c r="D7809">
        <v>22.861550000000001</v>
      </c>
    </row>
    <row r="7810" spans="1:4" x14ac:dyDescent="0.2">
      <c r="A7810">
        <v>103.1276209</v>
      </c>
      <c r="B7810">
        <v>41.254600000000003</v>
      </c>
      <c r="D7810">
        <v>22.572849999999999</v>
      </c>
    </row>
    <row r="7811" spans="1:4" x14ac:dyDescent="0.2">
      <c r="A7811">
        <v>103.1399138</v>
      </c>
      <c r="B7811">
        <v>41.609200000000001</v>
      </c>
      <c r="D7811">
        <v>22.218250000000001</v>
      </c>
    </row>
    <row r="7812" spans="1:4" x14ac:dyDescent="0.2">
      <c r="A7812">
        <v>103.1522641</v>
      </c>
      <c r="B7812">
        <v>42.020299999999999</v>
      </c>
      <c r="D7812">
        <v>21.80715</v>
      </c>
    </row>
    <row r="7813" spans="1:4" x14ac:dyDescent="0.2">
      <c r="A7813">
        <v>103.1686969</v>
      </c>
      <c r="B7813">
        <v>42.434399999999997</v>
      </c>
      <c r="D7813">
        <v>21.393049999999999</v>
      </c>
    </row>
    <row r="7814" spans="1:4" x14ac:dyDescent="0.2">
      <c r="A7814">
        <v>103.1815321</v>
      </c>
      <c r="B7814">
        <v>42.864199999999997</v>
      </c>
      <c r="D7814">
        <v>20.963249999999999</v>
      </c>
    </row>
    <row r="7815" spans="1:4" x14ac:dyDescent="0.2">
      <c r="A7815">
        <v>103.1932762</v>
      </c>
      <c r="B7815">
        <v>43.808900000000001</v>
      </c>
      <c r="D7815">
        <v>20.018550000000001</v>
      </c>
    </row>
    <row r="7816" spans="1:4" x14ac:dyDescent="0.2">
      <c r="A7816">
        <v>103.20579600000001</v>
      </c>
      <c r="B7816">
        <v>44.258600000000001</v>
      </c>
      <c r="D7816">
        <v>19.568850000000001</v>
      </c>
    </row>
    <row r="7817" spans="1:4" x14ac:dyDescent="0.2">
      <c r="A7817">
        <v>103.2224171</v>
      </c>
      <c r="B7817">
        <v>44.668399999999998</v>
      </c>
      <c r="D7817">
        <v>19.159050000000001</v>
      </c>
    </row>
    <row r="7818" spans="1:4" x14ac:dyDescent="0.2">
      <c r="A7818">
        <v>103.23409820000001</v>
      </c>
      <c r="B7818">
        <v>45.069499999999998</v>
      </c>
      <c r="D7818">
        <v>18.757950000000001</v>
      </c>
    </row>
    <row r="7819" spans="1:4" x14ac:dyDescent="0.2">
      <c r="A7819">
        <v>103.24647589999999</v>
      </c>
      <c r="B7819">
        <v>45.479700000000001</v>
      </c>
      <c r="D7819">
        <v>18.347750000000001</v>
      </c>
    </row>
    <row r="7820" spans="1:4" x14ac:dyDescent="0.2">
      <c r="A7820">
        <v>103.258791</v>
      </c>
      <c r="B7820">
        <v>46.011800000000001</v>
      </c>
      <c r="D7820">
        <v>17.815650000000002</v>
      </c>
    </row>
    <row r="7821" spans="1:4" x14ac:dyDescent="0.2">
      <c r="A7821">
        <v>103.2761471</v>
      </c>
      <c r="B7821">
        <v>46.703800000000001</v>
      </c>
      <c r="D7821">
        <v>17.123650000000001</v>
      </c>
    </row>
    <row r="7822" spans="1:4" x14ac:dyDescent="0.2">
      <c r="A7822">
        <v>103.287425</v>
      </c>
      <c r="B7822">
        <v>47.479900000000001</v>
      </c>
      <c r="D7822">
        <v>16.347549999999998</v>
      </c>
    </row>
    <row r="7823" spans="1:4" x14ac:dyDescent="0.2">
      <c r="A7823">
        <v>103.29965900000001</v>
      </c>
      <c r="B7823">
        <v>49.201900000000002</v>
      </c>
      <c r="D7823">
        <v>14.62555</v>
      </c>
    </row>
    <row r="7824" spans="1:4" x14ac:dyDescent="0.2">
      <c r="A7824">
        <v>103.3120811</v>
      </c>
      <c r="B7824">
        <v>49.941099999999999</v>
      </c>
      <c r="D7824">
        <v>13.88635</v>
      </c>
    </row>
    <row r="7825" spans="1:4" x14ac:dyDescent="0.2">
      <c r="A7825">
        <v>103.3300788</v>
      </c>
      <c r="B7825">
        <v>50.585999999999999</v>
      </c>
      <c r="D7825">
        <v>13.24145</v>
      </c>
    </row>
    <row r="7826" spans="1:4" x14ac:dyDescent="0.2">
      <c r="A7826">
        <v>103.3406451</v>
      </c>
      <c r="B7826">
        <v>51.070700000000002</v>
      </c>
      <c r="D7826">
        <v>12.75675</v>
      </c>
    </row>
    <row r="7827" spans="1:4" x14ac:dyDescent="0.2">
      <c r="A7827">
        <v>103.35297199999999</v>
      </c>
      <c r="B7827">
        <v>51.400799999999997</v>
      </c>
      <c r="D7827">
        <v>12.42665</v>
      </c>
    </row>
    <row r="7828" spans="1:4" x14ac:dyDescent="0.2">
      <c r="A7828">
        <v>103.36523200000001</v>
      </c>
      <c r="B7828">
        <v>51.697899999999997</v>
      </c>
      <c r="D7828">
        <v>12.12955</v>
      </c>
    </row>
    <row r="7829" spans="1:4" x14ac:dyDescent="0.2">
      <c r="A7829">
        <v>103.37845489999999</v>
      </c>
      <c r="B7829">
        <v>51.961799999999997</v>
      </c>
      <c r="D7829">
        <v>11.86565</v>
      </c>
    </row>
    <row r="7830" spans="1:4" x14ac:dyDescent="0.2">
      <c r="A7830">
        <v>103.393806</v>
      </c>
      <c r="B7830">
        <v>52.245800000000003</v>
      </c>
      <c r="D7830">
        <v>11.58165</v>
      </c>
    </row>
    <row r="7831" spans="1:4" x14ac:dyDescent="0.2">
      <c r="A7831">
        <v>103.406142</v>
      </c>
      <c r="B7831">
        <v>52.569800000000001</v>
      </c>
      <c r="D7831">
        <v>11.25765</v>
      </c>
    </row>
    <row r="7832" spans="1:4" x14ac:dyDescent="0.2">
      <c r="A7832">
        <v>103.418458</v>
      </c>
      <c r="B7832">
        <v>53.061900000000001</v>
      </c>
      <c r="D7832">
        <v>10.765549999999999</v>
      </c>
    </row>
    <row r="7833" spans="1:4" x14ac:dyDescent="0.2">
      <c r="A7833">
        <v>103.4311841</v>
      </c>
      <c r="B7833">
        <v>53.288200000000003</v>
      </c>
      <c r="D7833">
        <v>10.539249999999999</v>
      </c>
    </row>
    <row r="7834" spans="1:4" x14ac:dyDescent="0.2">
      <c r="A7834">
        <v>103.4470749</v>
      </c>
      <c r="B7834">
        <v>53.619300000000003</v>
      </c>
      <c r="D7834">
        <v>10.20815</v>
      </c>
    </row>
    <row r="7835" spans="1:4" x14ac:dyDescent="0.2">
      <c r="A7835">
        <v>103.4594002</v>
      </c>
      <c r="B7835">
        <v>54.077100000000002</v>
      </c>
      <c r="D7835">
        <v>9.7503499999999992</v>
      </c>
    </row>
    <row r="7836" spans="1:4" x14ac:dyDescent="0.2">
      <c r="A7836">
        <v>103.4717491</v>
      </c>
      <c r="B7836">
        <v>54.596699999999998</v>
      </c>
      <c r="D7836">
        <v>9.2307500000000005</v>
      </c>
    </row>
    <row r="7837" spans="1:4" x14ac:dyDescent="0.2">
      <c r="A7837">
        <v>103.48403810000001</v>
      </c>
      <c r="B7837">
        <v>55.144500000000001</v>
      </c>
      <c r="D7837">
        <v>8.6829499999999999</v>
      </c>
    </row>
    <row r="7838" spans="1:4" x14ac:dyDescent="0.2">
      <c r="A7838">
        <v>103.5002971</v>
      </c>
      <c r="B7838">
        <v>55.657299999999999</v>
      </c>
      <c r="D7838">
        <v>8.1701499999999996</v>
      </c>
    </row>
    <row r="7839" spans="1:4" x14ac:dyDescent="0.2">
      <c r="A7839">
        <v>103.512711</v>
      </c>
      <c r="B7839">
        <v>56.031700000000001</v>
      </c>
      <c r="D7839">
        <v>7.79575</v>
      </c>
    </row>
    <row r="7840" spans="1:4" x14ac:dyDescent="0.2">
      <c r="A7840">
        <v>103.526077</v>
      </c>
      <c r="B7840">
        <v>56.523299999999999</v>
      </c>
      <c r="D7840">
        <v>7.3041499999999999</v>
      </c>
    </row>
    <row r="7841" spans="1:4" x14ac:dyDescent="0.2">
      <c r="A7841">
        <v>103.537329</v>
      </c>
      <c r="B7841">
        <v>56.828400000000002</v>
      </c>
      <c r="D7841">
        <v>6.9990500000000004</v>
      </c>
    </row>
    <row r="7842" spans="1:4" x14ac:dyDescent="0.2">
      <c r="A7842">
        <v>103.55351279999999</v>
      </c>
      <c r="B7842">
        <v>57.244999999999997</v>
      </c>
      <c r="D7842">
        <v>6.5824499999999997</v>
      </c>
    </row>
    <row r="7843" spans="1:4" x14ac:dyDescent="0.2">
      <c r="A7843">
        <v>103.565871</v>
      </c>
      <c r="B7843">
        <v>57.666499999999999</v>
      </c>
      <c r="D7843">
        <v>6.1609499999999997</v>
      </c>
    </row>
    <row r="7844" spans="1:4" x14ac:dyDescent="0.2">
      <c r="A7844">
        <v>103.5786719</v>
      </c>
      <c r="B7844">
        <v>58.005400000000002</v>
      </c>
      <c r="D7844">
        <v>5.8220499999999999</v>
      </c>
    </row>
    <row r="7845" spans="1:4" x14ac:dyDescent="0.2">
      <c r="A7845">
        <v>103.5906799</v>
      </c>
      <c r="B7845">
        <v>58.294600000000003</v>
      </c>
      <c r="D7845">
        <v>5.5328499999999998</v>
      </c>
    </row>
    <row r="7846" spans="1:4" x14ac:dyDescent="0.2">
      <c r="A7846">
        <v>103.60296580000001</v>
      </c>
      <c r="B7846">
        <v>58.565199999999997</v>
      </c>
      <c r="D7846">
        <v>5.2622499999999999</v>
      </c>
    </row>
    <row r="7847" spans="1:4" x14ac:dyDescent="0.2">
      <c r="A7847">
        <v>103.6190929</v>
      </c>
      <c r="B7847">
        <v>58.763800000000003</v>
      </c>
      <c r="D7847">
        <v>5.06365</v>
      </c>
    </row>
    <row r="7848" spans="1:4" x14ac:dyDescent="0.2">
      <c r="A7848">
        <v>103.6318598</v>
      </c>
      <c r="B7848">
        <v>58.916400000000003</v>
      </c>
      <c r="D7848">
        <v>4.9110500000000004</v>
      </c>
    </row>
    <row r="7849" spans="1:4" x14ac:dyDescent="0.2">
      <c r="A7849">
        <v>103.6437621</v>
      </c>
      <c r="B7849">
        <v>59.093400000000003</v>
      </c>
      <c r="D7849">
        <v>4.7340499999999999</v>
      </c>
    </row>
    <row r="7850" spans="1:4" x14ac:dyDescent="0.2">
      <c r="A7850">
        <v>103.65609689999999</v>
      </c>
      <c r="B7850">
        <v>59.266599999999997</v>
      </c>
      <c r="D7850">
        <v>4.5608500000000003</v>
      </c>
    </row>
    <row r="7851" spans="1:4" x14ac:dyDescent="0.2">
      <c r="A7851">
        <v>103.67239120000001</v>
      </c>
      <c r="B7851">
        <v>59.559100000000001</v>
      </c>
      <c r="D7851">
        <v>4.2683499999999999</v>
      </c>
    </row>
    <row r="7852" spans="1:4" x14ac:dyDescent="0.2">
      <c r="A7852">
        <v>103.68464880000001</v>
      </c>
      <c r="B7852">
        <v>59.929499999999997</v>
      </c>
      <c r="D7852">
        <v>3.8979499999999998</v>
      </c>
    </row>
    <row r="7853" spans="1:4" x14ac:dyDescent="0.2">
      <c r="A7853">
        <v>103.69696500000001</v>
      </c>
      <c r="B7853">
        <v>60.363100000000003</v>
      </c>
      <c r="D7853">
        <v>3.46435</v>
      </c>
    </row>
    <row r="7854" spans="1:4" x14ac:dyDescent="0.2">
      <c r="A7854">
        <v>103.7092919</v>
      </c>
      <c r="B7854">
        <v>60.802</v>
      </c>
      <c r="D7854">
        <v>3.0254500000000002</v>
      </c>
    </row>
    <row r="7855" spans="1:4" x14ac:dyDescent="0.2">
      <c r="A7855">
        <v>103.72556779999999</v>
      </c>
      <c r="B7855">
        <v>61.120399999999997</v>
      </c>
      <c r="D7855">
        <v>2.7070500000000002</v>
      </c>
    </row>
    <row r="7856" spans="1:4" x14ac:dyDescent="0.2">
      <c r="A7856">
        <v>103.7379079</v>
      </c>
      <c r="B7856">
        <v>61.321899999999999</v>
      </c>
      <c r="D7856">
        <v>2.5055499999999999</v>
      </c>
    </row>
    <row r="7857" spans="1:4" x14ac:dyDescent="0.2">
      <c r="A7857">
        <v>103.75026800000001</v>
      </c>
      <c r="B7857">
        <v>61.7453</v>
      </c>
      <c r="D7857">
        <v>2.0821499999999999</v>
      </c>
    </row>
    <row r="7858" spans="1:4" x14ac:dyDescent="0.2">
      <c r="A7858">
        <v>103.76254609999999</v>
      </c>
      <c r="B7858">
        <v>62.13</v>
      </c>
      <c r="D7858">
        <v>1.6974499999999999</v>
      </c>
    </row>
    <row r="7859" spans="1:4" x14ac:dyDescent="0.2">
      <c r="A7859">
        <v>103.7787769</v>
      </c>
      <c r="B7859">
        <v>62.5762</v>
      </c>
      <c r="D7859">
        <v>1.25125</v>
      </c>
    </row>
    <row r="7860" spans="1:4" x14ac:dyDescent="0.2">
      <c r="A7860">
        <v>103.7911952</v>
      </c>
      <c r="B7860">
        <v>63.028300000000002</v>
      </c>
      <c r="D7860">
        <v>0.79915000000000003</v>
      </c>
    </row>
    <row r="7861" spans="1:4" x14ac:dyDescent="0.2">
      <c r="A7861">
        <v>103.8034799</v>
      </c>
      <c r="B7861">
        <v>63.418900000000001</v>
      </c>
      <c r="D7861">
        <v>0.40855000000000002</v>
      </c>
    </row>
    <row r="7862" spans="1:4" x14ac:dyDescent="0.2">
      <c r="A7862">
        <v>103.81578589999999</v>
      </c>
      <c r="B7862">
        <v>63.721899999999998</v>
      </c>
      <c r="D7862">
        <v>0.10555</v>
      </c>
    </row>
    <row r="7863" spans="1:4" x14ac:dyDescent="0.2">
      <c r="A7863">
        <v>103.82804109999999</v>
      </c>
      <c r="B7863">
        <v>64.111599999999996</v>
      </c>
      <c r="D7863">
        <v>-0.28415000000000001</v>
      </c>
    </row>
    <row r="7864" spans="1:4" x14ac:dyDescent="0.2">
      <c r="A7864">
        <v>103.844414</v>
      </c>
      <c r="B7864">
        <v>64.594800000000006</v>
      </c>
      <c r="D7864">
        <v>-0.76734999999999998</v>
      </c>
    </row>
    <row r="7865" spans="1:4" x14ac:dyDescent="0.2">
      <c r="A7865">
        <v>103.8566818</v>
      </c>
      <c r="B7865">
        <v>65.206100000000006</v>
      </c>
      <c r="D7865">
        <v>-1.3786499999999999</v>
      </c>
    </row>
    <row r="7866" spans="1:4" x14ac:dyDescent="0.2">
      <c r="A7866">
        <v>103.86906310000001</v>
      </c>
      <c r="B7866">
        <v>66.687700000000007</v>
      </c>
      <c r="D7866">
        <v>-2.8602500000000002</v>
      </c>
    </row>
    <row r="7867" spans="1:4" x14ac:dyDescent="0.2">
      <c r="A7867">
        <v>103.8834829</v>
      </c>
      <c r="B7867">
        <v>67.354900000000001</v>
      </c>
      <c r="D7867">
        <v>-3.52745</v>
      </c>
    </row>
    <row r="7868" spans="1:4" x14ac:dyDescent="0.2">
      <c r="A7868">
        <v>103.89760990000001</v>
      </c>
      <c r="B7868">
        <v>67.996200000000002</v>
      </c>
      <c r="D7868">
        <v>-4.1687500000000002</v>
      </c>
    </row>
    <row r="7869" spans="1:4" x14ac:dyDescent="0.2">
      <c r="A7869">
        <v>103.9099259</v>
      </c>
      <c r="B7869">
        <v>68.636200000000002</v>
      </c>
      <c r="D7869">
        <v>-4.8087499999999999</v>
      </c>
    </row>
    <row r="7870" spans="1:4" x14ac:dyDescent="0.2">
      <c r="A7870">
        <v>103.92225910000001</v>
      </c>
      <c r="B7870">
        <v>69.276300000000006</v>
      </c>
      <c r="D7870">
        <v>-5.4488500000000002</v>
      </c>
    </row>
    <row r="7871" spans="1:4" x14ac:dyDescent="0.2">
      <c r="A7871">
        <v>103.93457979999999</v>
      </c>
      <c r="B7871">
        <v>69.801900000000003</v>
      </c>
      <c r="D7871">
        <v>-5.97445</v>
      </c>
    </row>
    <row r="7872" spans="1:4" x14ac:dyDescent="0.2">
      <c r="A7872">
        <v>103.95086980000001</v>
      </c>
      <c r="B7872">
        <v>70.138499999999993</v>
      </c>
      <c r="D7872">
        <v>-6.3110499999999998</v>
      </c>
    </row>
    <row r="7873" spans="1:4" x14ac:dyDescent="0.2">
      <c r="A7873">
        <v>103.9631729</v>
      </c>
      <c r="B7873">
        <v>70.247100000000003</v>
      </c>
      <c r="D7873">
        <v>-6.4196499999999999</v>
      </c>
    </row>
    <row r="7874" spans="1:4" x14ac:dyDescent="0.2">
      <c r="A7874">
        <v>103.97559</v>
      </c>
      <c r="B7874">
        <v>69.482500000000002</v>
      </c>
      <c r="D7874">
        <v>-5.6550500000000001</v>
      </c>
    </row>
    <row r="7875" spans="1:4" x14ac:dyDescent="0.2">
      <c r="A7875">
        <v>103.9878061</v>
      </c>
      <c r="B7875">
        <v>68.692300000000003</v>
      </c>
      <c r="D7875">
        <v>-4.8648499999999997</v>
      </c>
    </row>
    <row r="7876" spans="1:4" x14ac:dyDescent="0.2">
      <c r="A7876">
        <v>104.00406099999999</v>
      </c>
      <c r="B7876">
        <v>67.868700000000004</v>
      </c>
      <c r="D7876">
        <v>-4.0412499999999998</v>
      </c>
    </row>
    <row r="7877" spans="1:4" x14ac:dyDescent="0.2">
      <c r="A7877">
        <v>104.0164561</v>
      </c>
      <c r="B7877">
        <v>67.208299999999994</v>
      </c>
      <c r="D7877">
        <v>-3.3808500000000001</v>
      </c>
    </row>
    <row r="7878" spans="1:4" x14ac:dyDescent="0.2">
      <c r="A7878">
        <v>104.02966499999999</v>
      </c>
      <c r="B7878">
        <v>66.844499999999996</v>
      </c>
      <c r="D7878">
        <v>-3.0170499999999998</v>
      </c>
    </row>
    <row r="7879" spans="1:4" x14ac:dyDescent="0.2">
      <c r="A7879">
        <v>104.0411029</v>
      </c>
      <c r="B7879">
        <v>66.644599999999997</v>
      </c>
      <c r="D7879">
        <v>-2.8171499999999998</v>
      </c>
    </row>
    <row r="7880" spans="1:4" x14ac:dyDescent="0.2">
      <c r="A7880">
        <v>104.0533559</v>
      </c>
      <c r="B7880">
        <v>66.482900000000001</v>
      </c>
      <c r="D7880">
        <v>-2.6554500000000001</v>
      </c>
    </row>
    <row r="7881" spans="1:4" x14ac:dyDescent="0.2">
      <c r="A7881">
        <v>104.069963</v>
      </c>
      <c r="B7881">
        <v>66.286600000000007</v>
      </c>
      <c r="D7881">
        <v>-2.4591500000000002</v>
      </c>
    </row>
    <row r="7882" spans="1:4" x14ac:dyDescent="0.2">
      <c r="A7882">
        <v>104.08216090000001</v>
      </c>
      <c r="B7882">
        <v>66.031400000000005</v>
      </c>
      <c r="D7882">
        <v>-2.2039499999999999</v>
      </c>
    </row>
    <row r="7883" spans="1:4" x14ac:dyDescent="0.2">
      <c r="A7883">
        <v>104.0942709</v>
      </c>
      <c r="B7883">
        <v>66.168700000000001</v>
      </c>
      <c r="D7883">
        <v>-2.3412500000000001</v>
      </c>
    </row>
    <row r="7884" spans="1:4" x14ac:dyDescent="0.2">
      <c r="A7884">
        <v>104.106611</v>
      </c>
      <c r="B7884">
        <v>66.5642</v>
      </c>
      <c r="D7884">
        <v>-2.7367499999999998</v>
      </c>
    </row>
    <row r="7885" spans="1:4" x14ac:dyDescent="0.2">
      <c r="A7885">
        <v>104.1228971</v>
      </c>
      <c r="B7885">
        <v>67.099000000000004</v>
      </c>
      <c r="D7885">
        <v>-3.27155</v>
      </c>
    </row>
    <row r="7886" spans="1:4" x14ac:dyDescent="0.2">
      <c r="A7886">
        <v>104.1351998</v>
      </c>
      <c r="B7886">
        <v>67.424700000000001</v>
      </c>
      <c r="D7886">
        <v>-3.5972499999999998</v>
      </c>
    </row>
    <row r="7887" spans="1:4" x14ac:dyDescent="0.2">
      <c r="A7887">
        <v>104.1474841</v>
      </c>
      <c r="B7887">
        <v>67.3874</v>
      </c>
      <c r="D7887">
        <v>-3.5599500000000002</v>
      </c>
    </row>
    <row r="7888" spans="1:4" x14ac:dyDescent="0.2">
      <c r="A7888">
        <v>104.15983199999999</v>
      </c>
      <c r="B7888">
        <v>67.030799999999999</v>
      </c>
      <c r="D7888">
        <v>-3.2033499999999999</v>
      </c>
    </row>
    <row r="7889" spans="1:4" x14ac:dyDescent="0.2">
      <c r="A7889">
        <v>104.17611789999999</v>
      </c>
      <c r="B7889">
        <v>66.555199999999999</v>
      </c>
      <c r="D7889">
        <v>-2.7277499999999999</v>
      </c>
    </row>
    <row r="7890" spans="1:4" x14ac:dyDescent="0.2">
      <c r="A7890">
        <v>104.18844679999999</v>
      </c>
      <c r="B7890">
        <v>66.242800000000003</v>
      </c>
      <c r="D7890">
        <v>-2.4153500000000001</v>
      </c>
    </row>
    <row r="7891" spans="1:4" x14ac:dyDescent="0.2">
      <c r="A7891">
        <v>104.2007279</v>
      </c>
      <c r="B7891">
        <v>66.620099999999994</v>
      </c>
      <c r="D7891">
        <v>-2.7926500000000001</v>
      </c>
    </row>
    <row r="7892" spans="1:4" x14ac:dyDescent="0.2">
      <c r="A7892">
        <v>104.2130489</v>
      </c>
      <c r="B7892">
        <v>67.224000000000004</v>
      </c>
      <c r="D7892">
        <v>-3.39655</v>
      </c>
    </row>
    <row r="7893" spans="1:4" x14ac:dyDescent="0.2">
      <c r="A7893">
        <v>104.22935699999999</v>
      </c>
      <c r="B7893">
        <v>67.9666</v>
      </c>
      <c r="D7893">
        <v>-4.1391499999999999</v>
      </c>
    </row>
    <row r="7894" spans="1:4" x14ac:dyDescent="0.2">
      <c r="A7894">
        <v>104.2416501</v>
      </c>
      <c r="B7894">
        <v>68.601799999999997</v>
      </c>
      <c r="D7894">
        <v>-4.7743500000000001</v>
      </c>
    </row>
    <row r="7895" spans="1:4" x14ac:dyDescent="0.2">
      <c r="A7895">
        <v>104.25399590000001</v>
      </c>
      <c r="B7895">
        <v>69.010599999999997</v>
      </c>
      <c r="D7895">
        <v>-5.1831500000000004</v>
      </c>
    </row>
    <row r="7896" spans="1:4" x14ac:dyDescent="0.2">
      <c r="A7896">
        <v>104.2663701</v>
      </c>
      <c r="B7896">
        <v>69.1661</v>
      </c>
      <c r="D7896">
        <v>-5.3386500000000003</v>
      </c>
    </row>
    <row r="7897" spans="1:4" x14ac:dyDescent="0.2">
      <c r="A7897">
        <v>104.279212</v>
      </c>
      <c r="B7897">
        <v>69.111599999999996</v>
      </c>
      <c r="D7897">
        <v>-5.2841500000000003</v>
      </c>
    </row>
    <row r="7898" spans="1:4" x14ac:dyDescent="0.2">
      <c r="A7898">
        <v>104.2948751</v>
      </c>
      <c r="B7898">
        <v>68.930199999999999</v>
      </c>
      <c r="D7898">
        <v>-5.1027500000000003</v>
      </c>
    </row>
    <row r="7899" spans="1:4" x14ac:dyDescent="0.2">
      <c r="A7899">
        <v>104.307256</v>
      </c>
      <c r="B7899">
        <v>68.481800000000007</v>
      </c>
      <c r="D7899">
        <v>-4.65435</v>
      </c>
    </row>
    <row r="7900" spans="1:4" x14ac:dyDescent="0.2">
      <c r="A7900">
        <v>104.3195989</v>
      </c>
      <c r="B7900">
        <v>68.429699999999997</v>
      </c>
      <c r="D7900">
        <v>-4.6022499999999997</v>
      </c>
    </row>
    <row r="7901" spans="1:4" x14ac:dyDescent="0.2">
      <c r="A7901">
        <v>104.331918</v>
      </c>
      <c r="B7901">
        <v>68.457899999999995</v>
      </c>
      <c r="D7901">
        <v>-4.6304499999999997</v>
      </c>
    </row>
    <row r="7902" spans="1:4" x14ac:dyDescent="0.2">
      <c r="A7902">
        <v>104.3481572</v>
      </c>
      <c r="B7902">
        <v>68.448300000000003</v>
      </c>
      <c r="D7902">
        <v>-4.6208499999999999</v>
      </c>
    </row>
    <row r="7903" spans="1:4" x14ac:dyDescent="0.2">
      <c r="A7903">
        <v>104.3605101</v>
      </c>
      <c r="B7903">
        <v>68.337000000000003</v>
      </c>
      <c r="D7903">
        <v>-4.5095499999999999</v>
      </c>
    </row>
    <row r="7904" spans="1:4" x14ac:dyDescent="0.2">
      <c r="A7904">
        <v>104.372818</v>
      </c>
      <c r="B7904">
        <v>68.155000000000001</v>
      </c>
      <c r="D7904">
        <v>-4.3275499999999996</v>
      </c>
    </row>
    <row r="7905" spans="1:4" x14ac:dyDescent="0.2">
      <c r="A7905">
        <v>104.3850379</v>
      </c>
      <c r="B7905">
        <v>67.993200000000002</v>
      </c>
      <c r="D7905">
        <v>-4.1657500000000001</v>
      </c>
    </row>
    <row r="7906" spans="1:4" x14ac:dyDescent="0.2">
      <c r="A7906">
        <v>104.401346</v>
      </c>
      <c r="B7906">
        <v>67.882099999999994</v>
      </c>
      <c r="D7906">
        <v>-4.0546499999999996</v>
      </c>
    </row>
    <row r="7907" spans="1:4" x14ac:dyDescent="0.2">
      <c r="A7907">
        <v>104.4136901</v>
      </c>
      <c r="B7907">
        <v>67.784499999999994</v>
      </c>
      <c r="D7907">
        <v>-3.9570500000000002</v>
      </c>
    </row>
    <row r="7908" spans="1:4" x14ac:dyDescent="0.2">
      <c r="A7908">
        <v>104.4260168</v>
      </c>
      <c r="B7908">
        <v>67.594999999999999</v>
      </c>
      <c r="D7908">
        <v>-3.76755</v>
      </c>
    </row>
    <row r="7909" spans="1:4" x14ac:dyDescent="0.2">
      <c r="A7909">
        <v>104.4389601</v>
      </c>
      <c r="B7909">
        <v>67.337299999999999</v>
      </c>
      <c r="D7909">
        <v>-3.5098500000000001</v>
      </c>
    </row>
    <row r="7910" spans="1:4" x14ac:dyDescent="0.2">
      <c r="A7910">
        <v>104.4546201</v>
      </c>
      <c r="B7910">
        <v>66.995900000000006</v>
      </c>
      <c r="D7910">
        <v>-3.16845</v>
      </c>
    </row>
    <row r="7911" spans="1:4" x14ac:dyDescent="0.2">
      <c r="A7911">
        <v>104.46703719999999</v>
      </c>
      <c r="B7911">
        <v>66.572400000000002</v>
      </c>
      <c r="D7911">
        <v>-2.7449499999999998</v>
      </c>
    </row>
    <row r="7912" spans="1:4" x14ac:dyDescent="0.2">
      <c r="A7912">
        <v>104.4792831</v>
      </c>
      <c r="B7912">
        <v>66.064800000000005</v>
      </c>
      <c r="D7912">
        <v>-2.2373500000000002</v>
      </c>
    </row>
    <row r="7913" spans="1:4" x14ac:dyDescent="0.2">
      <c r="A7913">
        <v>104.49154900000001</v>
      </c>
      <c r="B7913">
        <v>65.503</v>
      </c>
      <c r="D7913">
        <v>-1.6755500000000001</v>
      </c>
    </row>
    <row r="7914" spans="1:4" x14ac:dyDescent="0.2">
      <c r="A7914">
        <v>104.50783989999999</v>
      </c>
      <c r="B7914">
        <v>64.969200000000001</v>
      </c>
      <c r="D7914">
        <v>-1.14175</v>
      </c>
    </row>
    <row r="7915" spans="1:4" x14ac:dyDescent="0.2">
      <c r="A7915">
        <v>104.520247</v>
      </c>
      <c r="B7915">
        <v>64.578900000000004</v>
      </c>
      <c r="D7915">
        <v>-0.75144999999999995</v>
      </c>
    </row>
    <row r="7916" spans="1:4" x14ac:dyDescent="0.2">
      <c r="A7916">
        <v>104.53253100000001</v>
      </c>
      <c r="B7916">
        <v>63.7102</v>
      </c>
      <c r="D7916">
        <v>0.11724999999999999</v>
      </c>
    </row>
    <row r="7917" spans="1:4" x14ac:dyDescent="0.2">
      <c r="A7917">
        <v>104.54478880000001</v>
      </c>
      <c r="B7917">
        <v>63.123800000000003</v>
      </c>
      <c r="D7917">
        <v>0.70365</v>
      </c>
    </row>
    <row r="7918" spans="1:4" x14ac:dyDescent="0.2">
      <c r="A7918">
        <v>104.55711820000001</v>
      </c>
      <c r="B7918">
        <v>62.533799999999999</v>
      </c>
      <c r="D7918">
        <v>1.29365</v>
      </c>
    </row>
    <row r="7919" spans="1:4" x14ac:dyDescent="0.2">
      <c r="A7919">
        <v>104.5734818</v>
      </c>
      <c r="B7919">
        <v>62.091000000000001</v>
      </c>
      <c r="D7919">
        <v>1.73645</v>
      </c>
    </row>
    <row r="7920" spans="1:4" x14ac:dyDescent="0.2">
      <c r="A7920">
        <v>104.585815</v>
      </c>
      <c r="B7920">
        <v>61.847700000000003</v>
      </c>
      <c r="D7920">
        <v>1.9797499999999999</v>
      </c>
    </row>
    <row r="7921" spans="1:4" x14ac:dyDescent="0.2">
      <c r="A7921">
        <v>104.5980258</v>
      </c>
      <c r="B7921">
        <v>61.796100000000003</v>
      </c>
      <c r="D7921">
        <v>2.0313500000000002</v>
      </c>
    </row>
    <row r="7922" spans="1:4" x14ac:dyDescent="0.2">
      <c r="A7922">
        <v>104.6105001</v>
      </c>
      <c r="B7922">
        <v>61.795099999999998</v>
      </c>
      <c r="D7922">
        <v>2.0323500000000001</v>
      </c>
    </row>
    <row r="7923" spans="1:4" x14ac:dyDescent="0.2">
      <c r="A7923">
        <v>104.6266541</v>
      </c>
      <c r="B7923">
        <v>61.725299999999997</v>
      </c>
      <c r="D7923">
        <v>2.10215</v>
      </c>
    </row>
    <row r="7924" spans="1:4" x14ac:dyDescent="0.2">
      <c r="A7924">
        <v>104.6389899</v>
      </c>
      <c r="B7924">
        <v>61.557699999999997</v>
      </c>
      <c r="D7924">
        <v>2.2697500000000002</v>
      </c>
    </row>
    <row r="7925" spans="1:4" x14ac:dyDescent="0.2">
      <c r="A7925">
        <v>104.651329</v>
      </c>
      <c r="B7925">
        <v>61.074300000000001</v>
      </c>
      <c r="D7925">
        <v>2.7531500000000002</v>
      </c>
    </row>
    <row r="7926" spans="1:4" x14ac:dyDescent="0.2">
      <c r="A7926">
        <v>104.6637568</v>
      </c>
      <c r="B7926">
        <v>60.8048</v>
      </c>
      <c r="D7926">
        <v>3.0226500000000001</v>
      </c>
    </row>
    <row r="7927" spans="1:4" x14ac:dyDescent="0.2">
      <c r="A7927">
        <v>104.6804619</v>
      </c>
      <c r="B7927">
        <v>60.537700000000001</v>
      </c>
      <c r="D7927">
        <v>3.2897500000000002</v>
      </c>
    </row>
    <row r="7928" spans="1:4" x14ac:dyDescent="0.2">
      <c r="A7928">
        <v>104.6922591</v>
      </c>
      <c r="B7928">
        <v>60.371499999999997</v>
      </c>
      <c r="D7928">
        <v>3.4559500000000001</v>
      </c>
    </row>
    <row r="7929" spans="1:4" x14ac:dyDescent="0.2">
      <c r="A7929">
        <v>104.7046189</v>
      </c>
      <c r="B7929">
        <v>60.390099999999997</v>
      </c>
      <c r="D7929">
        <v>3.4373499999999999</v>
      </c>
    </row>
    <row r="7930" spans="1:4" x14ac:dyDescent="0.2">
      <c r="A7930">
        <v>104.7171292</v>
      </c>
      <c r="B7930">
        <v>60.504100000000001</v>
      </c>
      <c r="D7930">
        <v>3.32335</v>
      </c>
    </row>
    <row r="7931" spans="1:4" x14ac:dyDescent="0.2">
      <c r="A7931">
        <v>104.7330978</v>
      </c>
      <c r="B7931">
        <v>60.4786</v>
      </c>
      <c r="D7931">
        <v>3.3488500000000001</v>
      </c>
    </row>
    <row r="7932" spans="1:4" x14ac:dyDescent="0.2">
      <c r="A7932">
        <v>104.7454429</v>
      </c>
      <c r="B7932">
        <v>60.287500000000001</v>
      </c>
      <c r="D7932">
        <v>3.5399500000000002</v>
      </c>
    </row>
    <row r="7933" spans="1:4" x14ac:dyDescent="0.2">
      <c r="A7933">
        <v>104.75785209999999</v>
      </c>
      <c r="B7933">
        <v>59.621600000000001</v>
      </c>
      <c r="D7933">
        <v>4.2058499999999999</v>
      </c>
    </row>
    <row r="7934" spans="1:4" x14ac:dyDescent="0.2">
      <c r="A7934">
        <v>104.7702591</v>
      </c>
      <c r="B7934">
        <v>59.308199999999999</v>
      </c>
      <c r="D7934">
        <v>4.5192500000000004</v>
      </c>
    </row>
    <row r="7935" spans="1:4" x14ac:dyDescent="0.2">
      <c r="A7935">
        <v>104.783078</v>
      </c>
      <c r="B7935">
        <v>59.09</v>
      </c>
      <c r="D7935">
        <v>4.7374499999999999</v>
      </c>
    </row>
    <row r="7936" spans="1:4" x14ac:dyDescent="0.2">
      <c r="A7936">
        <v>104.7987182</v>
      </c>
      <c r="B7936">
        <v>58.974800000000002</v>
      </c>
      <c r="D7936">
        <v>4.8526499999999997</v>
      </c>
    </row>
    <row r="7937" spans="1:4" x14ac:dyDescent="0.2">
      <c r="A7937">
        <v>104.811003</v>
      </c>
      <c r="B7937">
        <v>58.940600000000003</v>
      </c>
      <c r="D7937">
        <v>4.8868499999999999</v>
      </c>
    </row>
    <row r="7938" spans="1:4" x14ac:dyDescent="0.2">
      <c r="A7938">
        <v>104.8233771</v>
      </c>
      <c r="B7938">
        <v>58.938899999999997</v>
      </c>
      <c r="D7938">
        <v>4.8885500000000004</v>
      </c>
    </row>
    <row r="7939" spans="1:4" x14ac:dyDescent="0.2">
      <c r="A7939">
        <v>104.83564</v>
      </c>
      <c r="B7939">
        <v>58.898499999999999</v>
      </c>
      <c r="D7939">
        <v>4.9289500000000004</v>
      </c>
    </row>
    <row r="7940" spans="1:4" x14ac:dyDescent="0.2">
      <c r="A7940">
        <v>104.8519349</v>
      </c>
      <c r="B7940">
        <v>58.750799999999998</v>
      </c>
      <c r="D7940">
        <v>5.0766499999999999</v>
      </c>
    </row>
    <row r="7941" spans="1:4" x14ac:dyDescent="0.2">
      <c r="A7941">
        <v>104.864254</v>
      </c>
      <c r="B7941">
        <v>58.1038</v>
      </c>
      <c r="D7941">
        <v>5.7236500000000001</v>
      </c>
    </row>
    <row r="7942" spans="1:4" x14ac:dyDescent="0.2">
      <c r="A7942">
        <v>104.876718</v>
      </c>
      <c r="B7942">
        <v>57.6629</v>
      </c>
      <c r="D7942">
        <v>6.1645500000000002</v>
      </c>
    </row>
    <row r="7943" spans="1:4" x14ac:dyDescent="0.2">
      <c r="A7943">
        <v>104.8888791</v>
      </c>
      <c r="B7943">
        <v>57.226199999999999</v>
      </c>
      <c r="D7943">
        <v>6.6012500000000003</v>
      </c>
    </row>
    <row r="7944" spans="1:4" x14ac:dyDescent="0.2">
      <c r="A7944">
        <v>104.905158</v>
      </c>
      <c r="B7944">
        <v>56.851300000000002</v>
      </c>
      <c r="D7944">
        <v>6.9761499999999996</v>
      </c>
    </row>
    <row r="7945" spans="1:4" x14ac:dyDescent="0.2">
      <c r="A7945">
        <v>104.917655</v>
      </c>
      <c r="B7945">
        <v>56.617199999999997</v>
      </c>
      <c r="D7945">
        <v>7.2102500000000003</v>
      </c>
    </row>
    <row r="7946" spans="1:4" x14ac:dyDescent="0.2">
      <c r="A7946">
        <v>104.93044399999999</v>
      </c>
      <c r="B7946">
        <v>56.472099999999998</v>
      </c>
      <c r="D7946">
        <v>7.3553499999999996</v>
      </c>
    </row>
    <row r="7947" spans="1:4" x14ac:dyDescent="0.2">
      <c r="A7947">
        <v>104.94222000000001</v>
      </c>
      <c r="B7947">
        <v>56.497599999999998</v>
      </c>
      <c r="D7947">
        <v>7.3298500000000004</v>
      </c>
    </row>
    <row r="7948" spans="1:4" x14ac:dyDescent="0.2">
      <c r="A7948">
        <v>104.95842500000001</v>
      </c>
      <c r="B7948">
        <v>56.644799999999996</v>
      </c>
      <c r="D7948">
        <v>7.1826499999999998</v>
      </c>
    </row>
    <row r="7949" spans="1:4" x14ac:dyDescent="0.2">
      <c r="A7949">
        <v>104.97129990000001</v>
      </c>
      <c r="B7949">
        <v>56.788200000000003</v>
      </c>
      <c r="D7949">
        <v>7.03925</v>
      </c>
    </row>
    <row r="7950" spans="1:4" x14ac:dyDescent="0.2">
      <c r="A7950">
        <v>104.9831221</v>
      </c>
      <c r="B7950">
        <v>56.688299999999998</v>
      </c>
      <c r="D7950">
        <v>7.1391499999999999</v>
      </c>
    </row>
    <row r="7951" spans="1:4" x14ac:dyDescent="0.2">
      <c r="A7951">
        <v>104.9954338</v>
      </c>
      <c r="B7951">
        <v>56.325600000000001</v>
      </c>
      <c r="D7951">
        <v>7.5018500000000001</v>
      </c>
    </row>
    <row r="7952" spans="1:4" x14ac:dyDescent="0.2">
      <c r="A7952">
        <v>105.007848</v>
      </c>
      <c r="B7952">
        <v>55.814599999999999</v>
      </c>
      <c r="D7952">
        <v>8.0128500000000003</v>
      </c>
    </row>
    <row r="7953" spans="1:4" x14ac:dyDescent="0.2">
      <c r="A7953">
        <v>105.0240302</v>
      </c>
      <c r="B7953">
        <v>55.345199999999998</v>
      </c>
      <c r="D7953">
        <v>8.4822500000000005</v>
      </c>
    </row>
    <row r="7954" spans="1:4" x14ac:dyDescent="0.2">
      <c r="A7954">
        <v>105.03625890000001</v>
      </c>
      <c r="B7954">
        <v>54.9666</v>
      </c>
      <c r="D7954">
        <v>8.8608499999999992</v>
      </c>
    </row>
    <row r="7955" spans="1:4" x14ac:dyDescent="0.2">
      <c r="A7955">
        <v>105.04864499999999</v>
      </c>
      <c r="B7955">
        <v>54.661000000000001</v>
      </c>
      <c r="D7955">
        <v>9.1664499999999993</v>
      </c>
    </row>
    <row r="7956" spans="1:4" x14ac:dyDescent="0.2">
      <c r="A7956">
        <v>105.06097509999999</v>
      </c>
      <c r="B7956">
        <v>54.264299999999999</v>
      </c>
      <c r="D7956">
        <v>9.5631500000000003</v>
      </c>
    </row>
    <row r="7957" spans="1:4" x14ac:dyDescent="0.2">
      <c r="A7957">
        <v>105.07720380000001</v>
      </c>
      <c r="B7957">
        <v>53.858800000000002</v>
      </c>
      <c r="D7957">
        <v>9.9686500000000002</v>
      </c>
    </row>
    <row r="7958" spans="1:4" x14ac:dyDescent="0.2">
      <c r="A7958">
        <v>105.0895</v>
      </c>
      <c r="B7958">
        <v>53.326999999999998</v>
      </c>
      <c r="D7958">
        <v>10.500450000000001</v>
      </c>
    </row>
    <row r="7959" spans="1:4" x14ac:dyDescent="0.2">
      <c r="A7959">
        <v>105.101887</v>
      </c>
      <c r="B7959">
        <v>53.248800000000003</v>
      </c>
      <c r="D7959">
        <v>10.57865</v>
      </c>
    </row>
    <row r="7960" spans="1:4" x14ac:dyDescent="0.2">
      <c r="A7960">
        <v>105.114439</v>
      </c>
      <c r="B7960">
        <v>53.258099999999999</v>
      </c>
      <c r="D7960">
        <v>10.56935</v>
      </c>
    </row>
    <row r="7961" spans="1:4" x14ac:dyDescent="0.2">
      <c r="A7961">
        <v>105.13043089999999</v>
      </c>
      <c r="B7961">
        <v>53.302399999999999</v>
      </c>
      <c r="D7961">
        <v>10.52505</v>
      </c>
    </row>
    <row r="7962" spans="1:4" x14ac:dyDescent="0.2">
      <c r="A7962">
        <v>105.142792</v>
      </c>
      <c r="B7962">
        <v>53.290100000000002</v>
      </c>
      <c r="D7962">
        <v>10.53735</v>
      </c>
    </row>
    <row r="7963" spans="1:4" x14ac:dyDescent="0.2">
      <c r="A7963">
        <v>105.15515689999999</v>
      </c>
      <c r="B7963">
        <v>53.091999999999999</v>
      </c>
      <c r="D7963">
        <v>10.73545</v>
      </c>
    </row>
    <row r="7964" spans="1:4" x14ac:dyDescent="0.2">
      <c r="A7964">
        <v>105.16745</v>
      </c>
      <c r="B7964">
        <v>52.6447</v>
      </c>
      <c r="D7964">
        <v>11.18275</v>
      </c>
    </row>
    <row r="7965" spans="1:4" x14ac:dyDescent="0.2">
      <c r="A7965">
        <v>105.183666</v>
      </c>
      <c r="B7965">
        <v>52.070999999999998</v>
      </c>
      <c r="D7965">
        <v>11.756449999999999</v>
      </c>
    </row>
    <row r="7966" spans="1:4" x14ac:dyDescent="0.2">
      <c r="A7966">
        <v>105.1959469</v>
      </c>
      <c r="B7966">
        <v>51.5184</v>
      </c>
      <c r="D7966">
        <v>12.309049999999999</v>
      </c>
    </row>
    <row r="7967" spans="1:4" x14ac:dyDescent="0.2">
      <c r="A7967">
        <v>105.20831509999999</v>
      </c>
      <c r="B7967">
        <v>50.964300000000001</v>
      </c>
      <c r="D7967">
        <v>12.863149999999999</v>
      </c>
    </row>
    <row r="7968" spans="1:4" x14ac:dyDescent="0.2">
      <c r="A7968">
        <v>105.22094300000001</v>
      </c>
      <c r="B7968">
        <v>50.915399999999998</v>
      </c>
      <c r="D7968">
        <v>12.912050000000001</v>
      </c>
    </row>
    <row r="7969" spans="1:4" x14ac:dyDescent="0.2">
      <c r="A7969">
        <v>105.2330668</v>
      </c>
      <c r="B7969">
        <v>50.898400000000002</v>
      </c>
      <c r="D7969">
        <v>12.92905</v>
      </c>
    </row>
    <row r="7970" spans="1:4" x14ac:dyDescent="0.2">
      <c r="A7970">
        <v>105.24936700000001</v>
      </c>
      <c r="B7970">
        <v>50.8095</v>
      </c>
      <c r="D7970">
        <v>13.017950000000001</v>
      </c>
    </row>
    <row r="7971" spans="1:4" x14ac:dyDescent="0.2">
      <c r="A7971">
        <v>105.26157190000001</v>
      </c>
      <c r="B7971">
        <v>50.615900000000003</v>
      </c>
      <c r="D7971">
        <v>13.211550000000001</v>
      </c>
    </row>
    <row r="7972" spans="1:4" x14ac:dyDescent="0.2">
      <c r="A7972">
        <v>105.27443</v>
      </c>
      <c r="B7972">
        <v>50.3416</v>
      </c>
      <c r="D7972">
        <v>13.485849999999999</v>
      </c>
    </row>
    <row r="7973" spans="1:4" x14ac:dyDescent="0.2">
      <c r="A7973">
        <v>105.2863128</v>
      </c>
      <c r="B7973">
        <v>50.060299999999998</v>
      </c>
      <c r="D7973">
        <v>13.767150000000001</v>
      </c>
    </row>
    <row r="7974" spans="1:4" x14ac:dyDescent="0.2">
      <c r="A7974">
        <v>105.30249689999999</v>
      </c>
      <c r="B7974">
        <v>49.920699999999997</v>
      </c>
      <c r="D7974">
        <v>13.906750000000001</v>
      </c>
    </row>
    <row r="7975" spans="1:4" x14ac:dyDescent="0.2">
      <c r="A7975">
        <v>105.31523180000001</v>
      </c>
      <c r="B7975">
        <v>49.8825</v>
      </c>
      <c r="D7975">
        <v>13.94495</v>
      </c>
    </row>
    <row r="7976" spans="1:4" x14ac:dyDescent="0.2">
      <c r="A7976">
        <v>105.327184</v>
      </c>
      <c r="B7976">
        <v>50.0396</v>
      </c>
      <c r="D7976">
        <v>13.787850000000001</v>
      </c>
    </row>
    <row r="7977" spans="1:4" x14ac:dyDescent="0.2">
      <c r="A7977">
        <v>105.3402421</v>
      </c>
      <c r="B7977">
        <v>50.239199999999997</v>
      </c>
      <c r="D7977">
        <v>13.58825</v>
      </c>
    </row>
    <row r="7978" spans="1:4" x14ac:dyDescent="0.2">
      <c r="A7978">
        <v>105.355726</v>
      </c>
      <c r="B7978">
        <v>50.433700000000002</v>
      </c>
      <c r="D7978">
        <v>13.393750000000001</v>
      </c>
    </row>
    <row r="7979" spans="1:4" x14ac:dyDescent="0.2">
      <c r="A7979">
        <v>105.368037</v>
      </c>
      <c r="B7979">
        <v>50.6616</v>
      </c>
      <c r="D7979">
        <v>13.165850000000001</v>
      </c>
    </row>
    <row r="7980" spans="1:4" x14ac:dyDescent="0.2">
      <c r="A7980">
        <v>105.381784</v>
      </c>
      <c r="B7980">
        <v>50.848999999999997</v>
      </c>
      <c r="D7980">
        <v>12.97845</v>
      </c>
    </row>
    <row r="7981" spans="1:4" x14ac:dyDescent="0.2">
      <c r="A7981">
        <v>105.3927028</v>
      </c>
      <c r="B7981">
        <v>51.072099999999999</v>
      </c>
      <c r="D7981">
        <v>12.75535</v>
      </c>
    </row>
    <row r="7982" spans="1:4" x14ac:dyDescent="0.2">
      <c r="A7982">
        <v>105.4088991</v>
      </c>
      <c r="B7982">
        <v>51.256999999999998</v>
      </c>
      <c r="D7982">
        <v>12.570449999999999</v>
      </c>
    </row>
    <row r="7983" spans="1:4" x14ac:dyDescent="0.2">
      <c r="A7983">
        <v>105.4215569</v>
      </c>
      <c r="B7983">
        <v>51.2956</v>
      </c>
      <c r="D7983">
        <v>12.53185</v>
      </c>
    </row>
    <row r="7984" spans="1:4" x14ac:dyDescent="0.2">
      <c r="A7984">
        <v>105.43362399999999</v>
      </c>
      <c r="B7984">
        <v>51.2316</v>
      </c>
      <c r="D7984">
        <v>12.59585</v>
      </c>
    </row>
    <row r="7985" spans="1:4" x14ac:dyDescent="0.2">
      <c r="A7985">
        <v>105.4459219</v>
      </c>
      <c r="B7985">
        <v>51.303800000000003</v>
      </c>
      <c r="D7985">
        <v>12.52365</v>
      </c>
    </row>
    <row r="7986" spans="1:4" x14ac:dyDescent="0.2">
      <c r="A7986">
        <v>105.45826080000001</v>
      </c>
      <c r="B7986">
        <v>51.585000000000001</v>
      </c>
      <c r="D7986">
        <v>12.24245</v>
      </c>
    </row>
    <row r="7987" spans="1:4" x14ac:dyDescent="0.2">
      <c r="A7987">
        <v>105.47466590000001</v>
      </c>
      <c r="B7987">
        <v>52.033299999999997</v>
      </c>
      <c r="D7987">
        <v>11.79415</v>
      </c>
    </row>
    <row r="7988" spans="1:4" x14ac:dyDescent="0.2">
      <c r="A7988">
        <v>105.4868488</v>
      </c>
      <c r="B7988">
        <v>52.521500000000003</v>
      </c>
      <c r="D7988">
        <v>11.305949999999999</v>
      </c>
    </row>
    <row r="7989" spans="1:4" x14ac:dyDescent="0.2">
      <c r="A7989">
        <v>105.4991531</v>
      </c>
      <c r="B7989">
        <v>52.974299999999999</v>
      </c>
      <c r="D7989">
        <v>10.853149999999999</v>
      </c>
    </row>
    <row r="7990" spans="1:4" x14ac:dyDescent="0.2">
      <c r="A7990">
        <v>105.51156400000001</v>
      </c>
      <c r="B7990">
        <v>53.411999999999999</v>
      </c>
      <c r="D7990">
        <v>10.41545</v>
      </c>
    </row>
    <row r="7991" spans="1:4" x14ac:dyDescent="0.2">
      <c r="A7991">
        <v>105.52773999999999</v>
      </c>
      <c r="B7991">
        <v>53.787100000000002</v>
      </c>
      <c r="D7991">
        <v>10.04035</v>
      </c>
    </row>
    <row r="7992" spans="1:4" x14ac:dyDescent="0.2">
      <c r="A7992">
        <v>105.54004689999999</v>
      </c>
      <c r="B7992">
        <v>54.6158</v>
      </c>
      <c r="D7992">
        <v>9.2116500000000006</v>
      </c>
    </row>
    <row r="7993" spans="1:4" x14ac:dyDescent="0.2">
      <c r="A7993">
        <v>105.5524032</v>
      </c>
      <c r="B7993">
        <v>55.087800000000001</v>
      </c>
      <c r="D7993">
        <v>8.7396499999999993</v>
      </c>
    </row>
    <row r="7994" spans="1:4" x14ac:dyDescent="0.2">
      <c r="A7994">
        <v>105.5649059</v>
      </c>
      <c r="B7994">
        <v>55.595199999999998</v>
      </c>
      <c r="D7994">
        <v>8.2322500000000005</v>
      </c>
    </row>
    <row r="7995" spans="1:4" x14ac:dyDescent="0.2">
      <c r="A7995">
        <v>105.580956</v>
      </c>
      <c r="B7995">
        <v>55.991500000000002</v>
      </c>
      <c r="D7995">
        <v>7.8359500000000004</v>
      </c>
    </row>
    <row r="7996" spans="1:4" x14ac:dyDescent="0.2">
      <c r="A7996">
        <v>105.593272</v>
      </c>
      <c r="B7996">
        <v>56.223999999999997</v>
      </c>
      <c r="D7996">
        <v>7.6034499999999996</v>
      </c>
    </row>
    <row r="7997" spans="1:4" x14ac:dyDescent="0.2">
      <c r="A7997">
        <v>105.605762</v>
      </c>
      <c r="B7997">
        <v>56.353999999999999</v>
      </c>
      <c r="D7997">
        <v>7.4734499999999997</v>
      </c>
    </row>
    <row r="7998" spans="1:4" x14ac:dyDescent="0.2">
      <c r="A7998">
        <v>105.61793609999999</v>
      </c>
      <c r="B7998">
        <v>56.421500000000002</v>
      </c>
      <c r="D7998">
        <v>7.4059499999999998</v>
      </c>
    </row>
    <row r="7999" spans="1:4" x14ac:dyDescent="0.2">
      <c r="A7999">
        <v>105.6341879</v>
      </c>
      <c r="B7999">
        <v>56.541600000000003</v>
      </c>
      <c r="D7999">
        <v>7.2858499999999999</v>
      </c>
    </row>
    <row r="8000" spans="1:4" x14ac:dyDescent="0.2">
      <c r="A8000">
        <v>105.6465499</v>
      </c>
      <c r="B8000">
        <v>57.156399999999998</v>
      </c>
      <c r="D8000">
        <v>6.6710500000000001</v>
      </c>
    </row>
    <row r="8001" spans="1:4" x14ac:dyDescent="0.2">
      <c r="A8001">
        <v>105.6590681</v>
      </c>
      <c r="B8001">
        <v>57.511800000000001</v>
      </c>
      <c r="D8001">
        <v>6.3156499999999998</v>
      </c>
    </row>
    <row r="8002" spans="1:4" x14ac:dyDescent="0.2">
      <c r="A8002">
        <v>105.6712282</v>
      </c>
      <c r="B8002">
        <v>57.825499999999998</v>
      </c>
      <c r="D8002">
        <v>6.0019499999999999</v>
      </c>
    </row>
    <row r="8003" spans="1:4" x14ac:dyDescent="0.2">
      <c r="A8003">
        <v>105.683629</v>
      </c>
      <c r="B8003">
        <v>58.086100000000002</v>
      </c>
      <c r="D8003">
        <v>5.7413499999999997</v>
      </c>
    </row>
    <row r="8004" spans="1:4" x14ac:dyDescent="0.2">
      <c r="A8004">
        <v>105.7004981</v>
      </c>
      <c r="B8004">
        <v>58.337299999999999</v>
      </c>
      <c r="D8004">
        <v>5.4901499999999999</v>
      </c>
    </row>
    <row r="8005" spans="1:4" x14ac:dyDescent="0.2">
      <c r="A8005">
        <v>105.71236709999999</v>
      </c>
      <c r="B8005">
        <v>58.633000000000003</v>
      </c>
      <c r="D8005">
        <v>5.1944499999999998</v>
      </c>
    </row>
    <row r="8006" spans="1:4" x14ac:dyDescent="0.2">
      <c r="A8006">
        <v>105.7245059</v>
      </c>
      <c r="B8006">
        <v>58.8996</v>
      </c>
      <c r="D8006">
        <v>4.9278500000000003</v>
      </c>
    </row>
    <row r="8007" spans="1:4" x14ac:dyDescent="0.2">
      <c r="A8007">
        <v>105.73674490000001</v>
      </c>
      <c r="B8007">
        <v>59.08</v>
      </c>
      <c r="D8007">
        <v>4.7474499999999997</v>
      </c>
    </row>
    <row r="8008" spans="1:4" x14ac:dyDescent="0.2">
      <c r="A8008">
        <v>105.75297279999999</v>
      </c>
      <c r="B8008">
        <v>59.231999999999999</v>
      </c>
      <c r="D8008">
        <v>4.5954499999999996</v>
      </c>
    </row>
    <row r="8009" spans="1:4" x14ac:dyDescent="0.2">
      <c r="A8009">
        <v>105.76553199999999</v>
      </c>
      <c r="B8009">
        <v>59.487099999999998</v>
      </c>
      <c r="D8009">
        <v>4.3403499999999999</v>
      </c>
    </row>
    <row r="8010" spans="1:4" x14ac:dyDescent="0.2">
      <c r="A8010">
        <v>105.77767110000001</v>
      </c>
      <c r="B8010">
        <v>59.5809</v>
      </c>
      <c r="D8010">
        <v>4.24655</v>
      </c>
    </row>
    <row r="8011" spans="1:4" x14ac:dyDescent="0.2">
      <c r="A8011">
        <v>105.790566</v>
      </c>
      <c r="B8011">
        <v>59.664299999999997</v>
      </c>
      <c r="D8011">
        <v>4.1631499999999999</v>
      </c>
    </row>
    <row r="8012" spans="1:4" x14ac:dyDescent="0.2">
      <c r="A8012">
        <v>105.8062429</v>
      </c>
      <c r="B8012">
        <v>59.826000000000001</v>
      </c>
      <c r="D8012">
        <v>4.0014500000000002</v>
      </c>
    </row>
    <row r="8013" spans="1:4" x14ac:dyDescent="0.2">
      <c r="A8013">
        <v>105.8186889</v>
      </c>
      <c r="B8013">
        <v>60.088099999999997</v>
      </c>
      <c r="D8013">
        <v>3.73935</v>
      </c>
    </row>
    <row r="8014" spans="1:4" x14ac:dyDescent="0.2">
      <c r="A8014">
        <v>105.83186600000001</v>
      </c>
      <c r="B8014">
        <v>60.425400000000003</v>
      </c>
      <c r="D8014">
        <v>3.40205</v>
      </c>
    </row>
    <row r="8015" spans="1:4" x14ac:dyDescent="0.2">
      <c r="A8015">
        <v>105.8433089</v>
      </c>
      <c r="B8015">
        <v>60.781599999999997</v>
      </c>
      <c r="D8015">
        <v>3.0458500000000002</v>
      </c>
    </row>
    <row r="8016" spans="1:4" x14ac:dyDescent="0.2">
      <c r="A8016">
        <v>105.859482</v>
      </c>
      <c r="B8016">
        <v>61.020899999999997</v>
      </c>
      <c r="D8016">
        <v>2.8065500000000001</v>
      </c>
    </row>
    <row r="8017" spans="1:4" x14ac:dyDescent="0.2">
      <c r="A8017">
        <v>105.87233809999999</v>
      </c>
      <c r="B8017">
        <v>61.317100000000003</v>
      </c>
      <c r="D8017">
        <v>2.5103499999999999</v>
      </c>
    </row>
    <row r="8018" spans="1:4" x14ac:dyDescent="0.2">
      <c r="A8018">
        <v>105.88410519999999</v>
      </c>
      <c r="B8018">
        <v>61.624899999999997</v>
      </c>
      <c r="D8018">
        <v>2.20255</v>
      </c>
    </row>
    <row r="8019" spans="1:4" x14ac:dyDescent="0.2">
      <c r="A8019">
        <v>105.8964319</v>
      </c>
      <c r="B8019">
        <v>62.126300000000001</v>
      </c>
      <c r="D8019">
        <v>1.7011499999999999</v>
      </c>
    </row>
    <row r="8020" spans="1:4" x14ac:dyDescent="0.2">
      <c r="A8020">
        <v>105.9138999</v>
      </c>
      <c r="B8020">
        <v>62.729500000000002</v>
      </c>
      <c r="D8020">
        <v>1.09795</v>
      </c>
    </row>
    <row r="8021" spans="1:4" x14ac:dyDescent="0.2">
      <c r="A8021">
        <v>105.925189</v>
      </c>
      <c r="B8021">
        <v>63.3979</v>
      </c>
      <c r="D8021">
        <v>0.42954999999999999</v>
      </c>
    </row>
    <row r="8022" spans="1:4" x14ac:dyDescent="0.2">
      <c r="A8022">
        <v>105.9373858</v>
      </c>
      <c r="B8022">
        <v>64.100700000000003</v>
      </c>
      <c r="D8022">
        <v>-0.27324999999999999</v>
      </c>
    </row>
    <row r="8023" spans="1:4" x14ac:dyDescent="0.2">
      <c r="A8023">
        <v>105.9497581</v>
      </c>
      <c r="B8023">
        <v>64.830500000000001</v>
      </c>
      <c r="D8023">
        <v>-1.00305</v>
      </c>
    </row>
    <row r="8024" spans="1:4" x14ac:dyDescent="0.2">
      <c r="A8024">
        <v>105.96212509999999</v>
      </c>
      <c r="B8024">
        <v>65.599500000000006</v>
      </c>
      <c r="D8024">
        <v>-1.7720499999999999</v>
      </c>
    </row>
    <row r="8025" spans="1:4" x14ac:dyDescent="0.2">
      <c r="A8025">
        <v>105.97826809999999</v>
      </c>
      <c r="B8025">
        <v>66.364900000000006</v>
      </c>
      <c r="D8025">
        <v>-2.5374500000000002</v>
      </c>
    </row>
    <row r="8026" spans="1:4" x14ac:dyDescent="0.2">
      <c r="A8026">
        <v>105.9911652</v>
      </c>
      <c r="B8026">
        <v>67.622500000000002</v>
      </c>
      <c r="D8026">
        <v>-3.7950499999999998</v>
      </c>
    </row>
    <row r="8027" spans="1:4" x14ac:dyDescent="0.2">
      <c r="A8027">
        <v>106.0029931</v>
      </c>
      <c r="B8027">
        <v>68.061499999999995</v>
      </c>
      <c r="D8027">
        <v>-4.2340499999999999</v>
      </c>
    </row>
    <row r="8028" spans="1:4" x14ac:dyDescent="0.2">
      <c r="A8028">
        <v>106.0153189</v>
      </c>
      <c r="B8028">
        <v>68.329599999999999</v>
      </c>
      <c r="D8028">
        <v>-4.5021500000000003</v>
      </c>
    </row>
    <row r="8029" spans="1:4" x14ac:dyDescent="0.2">
      <c r="A8029">
        <v>106.03151509999999</v>
      </c>
      <c r="B8029">
        <v>68.3934</v>
      </c>
      <c r="D8029">
        <v>-4.56595</v>
      </c>
    </row>
    <row r="8030" spans="1:4" x14ac:dyDescent="0.2">
      <c r="A8030">
        <v>106.0438671</v>
      </c>
      <c r="B8030">
        <v>68.288799999999995</v>
      </c>
      <c r="D8030">
        <v>-4.4613500000000004</v>
      </c>
    </row>
    <row r="8031" spans="1:4" x14ac:dyDescent="0.2">
      <c r="A8031">
        <v>106.056196</v>
      </c>
      <c r="B8031">
        <v>68.049199999999999</v>
      </c>
      <c r="D8031">
        <v>-4.2217500000000001</v>
      </c>
    </row>
    <row r="8032" spans="1:4" x14ac:dyDescent="0.2">
      <c r="A8032">
        <v>106.068727</v>
      </c>
      <c r="B8032">
        <v>67.794899999999998</v>
      </c>
      <c r="D8032">
        <v>-3.9674499999999999</v>
      </c>
    </row>
    <row r="8033" spans="1:4" x14ac:dyDescent="0.2">
      <c r="A8033">
        <v>106.0847559</v>
      </c>
      <c r="B8033">
        <v>67.601500000000001</v>
      </c>
      <c r="D8033">
        <v>-3.7740499999999999</v>
      </c>
    </row>
    <row r="8034" spans="1:4" x14ac:dyDescent="0.2">
      <c r="A8034">
        <v>106.09708620000001</v>
      </c>
      <c r="B8034">
        <v>68.053200000000004</v>
      </c>
      <c r="D8034">
        <v>-4.2257499999999997</v>
      </c>
    </row>
    <row r="8035" spans="1:4" x14ac:dyDescent="0.2">
      <c r="A8035">
        <v>106.109426</v>
      </c>
      <c r="B8035">
        <v>68.628399999999999</v>
      </c>
      <c r="D8035">
        <v>-4.8009500000000003</v>
      </c>
    </row>
    <row r="8036" spans="1:4" x14ac:dyDescent="0.2">
      <c r="A8036">
        <v>106.1220751</v>
      </c>
      <c r="B8036">
        <v>69.291200000000003</v>
      </c>
      <c r="D8036">
        <v>-5.4637500000000001</v>
      </c>
    </row>
    <row r="8037" spans="1:4" x14ac:dyDescent="0.2">
      <c r="A8037">
        <v>106.1379938</v>
      </c>
      <c r="B8037">
        <v>69.900499999999994</v>
      </c>
      <c r="D8037">
        <v>-6.0730500000000003</v>
      </c>
    </row>
    <row r="8038" spans="1:4" x14ac:dyDescent="0.2">
      <c r="A8038">
        <v>106.1503479</v>
      </c>
      <c r="B8038">
        <v>70.242699999999999</v>
      </c>
      <c r="D8038">
        <v>-6.4152500000000003</v>
      </c>
    </row>
    <row r="8039" spans="1:4" x14ac:dyDescent="0.2">
      <c r="A8039">
        <v>106.1626668</v>
      </c>
      <c r="B8039">
        <v>70.3172</v>
      </c>
      <c r="D8039">
        <v>-6.4897499999999999</v>
      </c>
    </row>
    <row r="8040" spans="1:4" x14ac:dyDescent="0.2">
      <c r="A8040">
        <v>106.17545200000001</v>
      </c>
      <c r="B8040">
        <v>70.189700000000002</v>
      </c>
      <c r="D8040">
        <v>-6.3622500000000004</v>
      </c>
    </row>
    <row r="8041" spans="1:4" x14ac:dyDescent="0.2">
      <c r="A8041">
        <v>106.1874809</v>
      </c>
      <c r="B8041">
        <v>69.811099999999996</v>
      </c>
      <c r="D8041">
        <v>-5.9836499999999999</v>
      </c>
    </row>
    <row r="8042" spans="1:4" x14ac:dyDescent="0.2">
      <c r="A8042">
        <v>106.203537</v>
      </c>
      <c r="B8042">
        <v>69.344200000000001</v>
      </c>
      <c r="D8042">
        <v>-5.51675</v>
      </c>
    </row>
    <row r="8043" spans="1:4" x14ac:dyDescent="0.2">
      <c r="A8043">
        <v>106.21588180000001</v>
      </c>
      <c r="B8043">
        <v>68.243300000000005</v>
      </c>
      <c r="D8043">
        <v>-4.4158499999999998</v>
      </c>
    </row>
    <row r="8044" spans="1:4" x14ac:dyDescent="0.2">
      <c r="A8044">
        <v>106.2282641</v>
      </c>
      <c r="B8044">
        <v>67.608199999999997</v>
      </c>
      <c r="D8044">
        <v>-3.7807499999999998</v>
      </c>
    </row>
    <row r="8045" spans="1:4" x14ac:dyDescent="0.2">
      <c r="A8045">
        <v>106.240556</v>
      </c>
      <c r="B8045">
        <v>67.002499999999998</v>
      </c>
      <c r="D8045">
        <v>-3.1750500000000001</v>
      </c>
    </row>
    <row r="8046" spans="1:4" x14ac:dyDescent="0.2">
      <c r="A8046">
        <v>106.2569051</v>
      </c>
      <c r="B8046">
        <v>66.611000000000004</v>
      </c>
      <c r="D8046">
        <v>-2.78355</v>
      </c>
    </row>
    <row r="8047" spans="1:4" x14ac:dyDescent="0.2">
      <c r="A8047">
        <v>106.26913089999999</v>
      </c>
      <c r="B8047">
        <v>66.534300000000002</v>
      </c>
      <c r="D8047">
        <v>-2.7068500000000002</v>
      </c>
    </row>
    <row r="8048" spans="1:4" x14ac:dyDescent="0.2">
      <c r="A8048">
        <v>106.28145910000001</v>
      </c>
      <c r="B8048">
        <v>66.706100000000006</v>
      </c>
      <c r="D8048">
        <v>-2.8786499999999999</v>
      </c>
    </row>
    <row r="8049" spans="1:4" x14ac:dyDescent="0.2">
      <c r="A8049">
        <v>106.2937541</v>
      </c>
      <c r="B8049">
        <v>67.001800000000003</v>
      </c>
      <c r="D8049">
        <v>-3.17435</v>
      </c>
    </row>
    <row r="8050" spans="1:4" x14ac:dyDescent="0.2">
      <c r="A8050">
        <v>106.3100209</v>
      </c>
      <c r="B8050">
        <v>67.275499999999994</v>
      </c>
      <c r="D8050">
        <v>-3.4480499999999998</v>
      </c>
    </row>
    <row r="8051" spans="1:4" x14ac:dyDescent="0.2">
      <c r="A8051">
        <v>106.32243010000001</v>
      </c>
      <c r="B8051">
        <v>67.829800000000006</v>
      </c>
      <c r="D8051">
        <v>-4.0023499999999999</v>
      </c>
    </row>
    <row r="8052" spans="1:4" x14ac:dyDescent="0.2">
      <c r="A8052">
        <v>106.3346081</v>
      </c>
      <c r="B8052">
        <v>67.913499999999999</v>
      </c>
      <c r="D8052">
        <v>-4.0860500000000002</v>
      </c>
    </row>
    <row r="8053" spans="1:4" x14ac:dyDescent="0.2">
      <c r="A8053">
        <v>106.34707090000001</v>
      </c>
      <c r="B8053">
        <v>67.8185</v>
      </c>
      <c r="D8053">
        <v>-3.99105</v>
      </c>
    </row>
    <row r="8054" spans="1:4" x14ac:dyDescent="0.2">
      <c r="A8054">
        <v>106.363241</v>
      </c>
      <c r="B8054">
        <v>67.630300000000005</v>
      </c>
      <c r="D8054">
        <v>-3.8028499999999998</v>
      </c>
    </row>
    <row r="8055" spans="1:4" x14ac:dyDescent="0.2">
      <c r="A8055">
        <v>106.3756049</v>
      </c>
      <c r="B8055">
        <v>67.426100000000005</v>
      </c>
      <c r="D8055">
        <v>-3.5986500000000001</v>
      </c>
    </row>
    <row r="8056" spans="1:4" x14ac:dyDescent="0.2">
      <c r="A8056">
        <v>106.38813089999999</v>
      </c>
      <c r="B8056">
        <v>67.2864</v>
      </c>
      <c r="D8056">
        <v>-3.4589500000000002</v>
      </c>
    </row>
    <row r="8057" spans="1:4" x14ac:dyDescent="0.2">
      <c r="A8057">
        <v>106.4002531</v>
      </c>
      <c r="B8057">
        <v>67.194999999999993</v>
      </c>
      <c r="D8057">
        <v>-3.36755</v>
      </c>
    </row>
    <row r="8058" spans="1:4" x14ac:dyDescent="0.2">
      <c r="A8058">
        <v>106.412667</v>
      </c>
      <c r="B8058">
        <v>67.079499999999996</v>
      </c>
      <c r="D8058">
        <v>-3.2520500000000001</v>
      </c>
    </row>
    <row r="8059" spans="1:4" x14ac:dyDescent="0.2">
      <c r="A8059">
        <v>106.4288502</v>
      </c>
      <c r="B8059">
        <v>66.926699999999997</v>
      </c>
      <c r="D8059">
        <v>-3.0992500000000001</v>
      </c>
    </row>
    <row r="8060" spans="1:4" x14ac:dyDescent="0.2">
      <c r="A8060">
        <v>106.4413249</v>
      </c>
      <c r="B8060">
        <v>66.875399999999999</v>
      </c>
      <c r="D8060">
        <v>-3.0479500000000002</v>
      </c>
    </row>
    <row r="8061" spans="1:4" x14ac:dyDescent="0.2">
      <c r="A8061">
        <v>106.45348</v>
      </c>
      <c r="B8061">
        <v>67.013199999999998</v>
      </c>
      <c r="D8061">
        <v>-3.1857500000000001</v>
      </c>
    </row>
    <row r="8062" spans="1:4" x14ac:dyDescent="0.2">
      <c r="A8062">
        <v>106.46584009999999</v>
      </c>
      <c r="B8062">
        <v>67.099100000000007</v>
      </c>
      <c r="D8062">
        <v>-3.2716500000000002</v>
      </c>
    </row>
    <row r="8063" spans="1:4" x14ac:dyDescent="0.2">
      <c r="A8063">
        <v>106.482168</v>
      </c>
      <c r="B8063">
        <v>67.095799999999997</v>
      </c>
      <c r="D8063">
        <v>-3.2683499999999999</v>
      </c>
    </row>
    <row r="8064" spans="1:4" x14ac:dyDescent="0.2">
      <c r="A8064">
        <v>106.49439289999999</v>
      </c>
      <c r="B8064">
        <v>67.113100000000003</v>
      </c>
      <c r="D8064">
        <v>-3.28565</v>
      </c>
    </row>
    <row r="8065" spans="1:4" x14ac:dyDescent="0.2">
      <c r="A8065">
        <v>106.5067098</v>
      </c>
      <c r="B8065">
        <v>67.186499999999995</v>
      </c>
      <c r="D8065">
        <v>-3.3590499999999999</v>
      </c>
    </row>
    <row r="8066" spans="1:4" x14ac:dyDescent="0.2">
      <c r="A8066">
        <v>106.5192881</v>
      </c>
      <c r="B8066">
        <v>67.281999999999996</v>
      </c>
      <c r="D8066">
        <v>-3.4545499999999998</v>
      </c>
    </row>
    <row r="8067" spans="1:4" x14ac:dyDescent="0.2">
      <c r="A8067">
        <v>106.5352681</v>
      </c>
      <c r="B8067">
        <v>67.471599999999995</v>
      </c>
      <c r="D8067">
        <v>-3.6441499999999998</v>
      </c>
    </row>
    <row r="8068" spans="1:4" x14ac:dyDescent="0.2">
      <c r="A8068">
        <v>106.54761480000001</v>
      </c>
      <c r="B8068">
        <v>67.718599999999995</v>
      </c>
      <c r="D8068">
        <v>-3.8911500000000001</v>
      </c>
    </row>
    <row r="8069" spans="1:4" x14ac:dyDescent="0.2">
      <c r="A8069">
        <v>106.559984</v>
      </c>
      <c r="B8069">
        <v>67.616500000000002</v>
      </c>
      <c r="D8069">
        <v>-3.78905</v>
      </c>
    </row>
    <row r="8070" spans="1:4" x14ac:dyDescent="0.2">
      <c r="A8070">
        <v>106.5723591</v>
      </c>
      <c r="B8070">
        <v>67.336500000000001</v>
      </c>
      <c r="D8070">
        <v>-3.5090499999999998</v>
      </c>
    </row>
    <row r="8071" spans="1:4" x14ac:dyDescent="0.2">
      <c r="A8071">
        <v>106.58853480000001</v>
      </c>
      <c r="B8071">
        <v>66.94</v>
      </c>
      <c r="D8071">
        <v>-3.1125500000000001</v>
      </c>
    </row>
    <row r="8072" spans="1:4" x14ac:dyDescent="0.2">
      <c r="A8072">
        <v>106.6008801</v>
      </c>
      <c r="B8072">
        <v>66.531999999999996</v>
      </c>
      <c r="D8072">
        <v>-2.7045499999999998</v>
      </c>
    </row>
    <row r="8073" spans="1:4" x14ac:dyDescent="0.2">
      <c r="A8073">
        <v>106.6131649</v>
      </c>
      <c r="B8073">
        <v>66.199299999999994</v>
      </c>
      <c r="D8073">
        <v>-2.3718499999999998</v>
      </c>
    </row>
    <row r="8074" spans="1:4" x14ac:dyDescent="0.2">
      <c r="A8074">
        <v>106.6255689</v>
      </c>
      <c r="B8074">
        <v>65.906899999999993</v>
      </c>
      <c r="D8074">
        <v>-2.07945</v>
      </c>
    </row>
    <row r="8075" spans="1:4" x14ac:dyDescent="0.2">
      <c r="A8075">
        <v>106.6378</v>
      </c>
      <c r="B8075">
        <v>65.615700000000004</v>
      </c>
      <c r="D8075">
        <v>-1.7882499999999999</v>
      </c>
    </row>
    <row r="8076" spans="1:4" x14ac:dyDescent="0.2">
      <c r="A8076">
        <v>106.654218</v>
      </c>
      <c r="B8076">
        <v>64.915700000000001</v>
      </c>
      <c r="D8076">
        <v>-1.0882499999999999</v>
      </c>
    </row>
    <row r="8077" spans="1:4" x14ac:dyDescent="0.2">
      <c r="A8077">
        <v>106.666414</v>
      </c>
      <c r="B8077">
        <v>64.597099999999998</v>
      </c>
      <c r="D8077">
        <v>-0.76964999999999995</v>
      </c>
    </row>
    <row r="8078" spans="1:4" x14ac:dyDescent="0.2">
      <c r="A8078">
        <v>106.67875189999999</v>
      </c>
      <c r="B8078">
        <v>64.369399999999999</v>
      </c>
      <c r="D8078">
        <v>-0.54195000000000004</v>
      </c>
    </row>
    <row r="8079" spans="1:4" x14ac:dyDescent="0.2">
      <c r="A8079">
        <v>106.691215</v>
      </c>
      <c r="B8079">
        <v>64.221400000000003</v>
      </c>
      <c r="D8079">
        <v>-0.39395000000000002</v>
      </c>
    </row>
    <row r="8080" spans="1:4" x14ac:dyDescent="0.2">
      <c r="A8080">
        <v>106.707644</v>
      </c>
      <c r="B8080">
        <v>64.108000000000004</v>
      </c>
      <c r="D8080">
        <v>-0.28055000000000002</v>
      </c>
    </row>
    <row r="8081" spans="1:4" x14ac:dyDescent="0.2">
      <c r="A8081">
        <v>106.7196579</v>
      </c>
      <c r="B8081">
        <v>63.912999999999997</v>
      </c>
      <c r="D8081">
        <v>-8.5550000000000001E-2</v>
      </c>
    </row>
    <row r="8082" spans="1:4" x14ac:dyDescent="0.2">
      <c r="A8082">
        <v>106.7319911</v>
      </c>
      <c r="B8082">
        <v>63.525300000000001</v>
      </c>
      <c r="D8082">
        <v>0.30214999999999997</v>
      </c>
    </row>
    <row r="8083" spans="1:4" x14ac:dyDescent="0.2">
      <c r="A8083">
        <v>106.74432210000001</v>
      </c>
      <c r="B8083">
        <v>62.9694</v>
      </c>
      <c r="D8083">
        <v>0.85804999999999998</v>
      </c>
    </row>
    <row r="8084" spans="1:4" x14ac:dyDescent="0.2">
      <c r="A8084">
        <v>106.7620871</v>
      </c>
      <c r="B8084">
        <v>62.38</v>
      </c>
      <c r="D8084">
        <v>1.4474499999999999</v>
      </c>
    </row>
    <row r="8085" spans="1:4" x14ac:dyDescent="0.2">
      <c r="A8085">
        <v>106.7729452</v>
      </c>
      <c r="B8085">
        <v>61.392600000000002</v>
      </c>
      <c r="D8085">
        <v>2.43485</v>
      </c>
    </row>
    <row r="8086" spans="1:4" x14ac:dyDescent="0.2">
      <c r="A8086">
        <v>106.78528590000001</v>
      </c>
      <c r="B8086">
        <v>60.9818</v>
      </c>
      <c r="D8086">
        <v>2.84565</v>
      </c>
    </row>
    <row r="8087" spans="1:4" x14ac:dyDescent="0.2">
      <c r="A8087">
        <v>106.7976379</v>
      </c>
      <c r="B8087">
        <v>60.598700000000001</v>
      </c>
      <c r="D8087">
        <v>3.2287499999999998</v>
      </c>
    </row>
    <row r="8088" spans="1:4" x14ac:dyDescent="0.2">
      <c r="A8088">
        <v>106.813761</v>
      </c>
      <c r="B8088">
        <v>60.333199999999998</v>
      </c>
      <c r="D8088">
        <v>3.4942500000000001</v>
      </c>
    </row>
    <row r="8089" spans="1:4" x14ac:dyDescent="0.2">
      <c r="A8089">
        <v>106.82629900000001</v>
      </c>
      <c r="B8089">
        <v>60.113</v>
      </c>
      <c r="D8089">
        <v>3.7144499999999998</v>
      </c>
    </row>
    <row r="8090" spans="1:4" x14ac:dyDescent="0.2">
      <c r="A8090">
        <v>106.838572</v>
      </c>
      <c r="B8090">
        <v>59.912700000000001</v>
      </c>
      <c r="D8090">
        <v>3.9147500000000002</v>
      </c>
    </row>
    <row r="8091" spans="1:4" x14ac:dyDescent="0.2">
      <c r="A8091">
        <v>106.8506711</v>
      </c>
      <c r="B8091">
        <v>59.667700000000004</v>
      </c>
      <c r="D8091">
        <v>4.1597499999999998</v>
      </c>
    </row>
    <row r="8092" spans="1:4" x14ac:dyDescent="0.2">
      <c r="A8092">
        <v>106.8631458</v>
      </c>
      <c r="B8092">
        <v>59.3307</v>
      </c>
      <c r="D8092">
        <v>4.4967499999999996</v>
      </c>
    </row>
    <row r="8093" spans="1:4" x14ac:dyDescent="0.2">
      <c r="A8093">
        <v>106.8796232</v>
      </c>
      <c r="B8093">
        <v>58.553699999999999</v>
      </c>
      <c r="D8093">
        <v>5.2737499999999997</v>
      </c>
    </row>
    <row r="8094" spans="1:4" x14ac:dyDescent="0.2">
      <c r="A8094">
        <v>106.8916972</v>
      </c>
      <c r="B8094">
        <v>58.174199999999999</v>
      </c>
      <c r="D8094">
        <v>5.6532499999999999</v>
      </c>
    </row>
    <row r="8095" spans="1:4" x14ac:dyDescent="0.2">
      <c r="A8095">
        <v>106.9040949</v>
      </c>
      <c r="B8095">
        <v>57.834600000000002</v>
      </c>
      <c r="D8095">
        <v>5.9928499999999998</v>
      </c>
    </row>
    <row r="8096" spans="1:4" x14ac:dyDescent="0.2">
      <c r="A8096">
        <v>106.91692690000001</v>
      </c>
      <c r="B8096">
        <v>57.613999999999997</v>
      </c>
      <c r="D8096">
        <v>6.2134499999999999</v>
      </c>
    </row>
    <row r="8097" spans="1:4" x14ac:dyDescent="0.2">
      <c r="A8097">
        <v>106.93258</v>
      </c>
      <c r="B8097">
        <v>57.539000000000001</v>
      </c>
      <c r="D8097">
        <v>6.2884500000000001</v>
      </c>
    </row>
    <row r="8098" spans="1:4" x14ac:dyDescent="0.2">
      <c r="A8098">
        <v>106.94510699999999</v>
      </c>
      <c r="B8098">
        <v>57.455300000000001</v>
      </c>
      <c r="D8098">
        <v>6.3721500000000004</v>
      </c>
    </row>
    <row r="8099" spans="1:4" x14ac:dyDescent="0.2">
      <c r="A8099">
        <v>106.95754410000001</v>
      </c>
      <c r="B8099">
        <v>57.335000000000001</v>
      </c>
      <c r="D8099">
        <v>6.4924499999999998</v>
      </c>
    </row>
    <row r="8100" spans="1:4" x14ac:dyDescent="0.2">
      <c r="A8100">
        <v>106.9703619</v>
      </c>
      <c r="B8100">
        <v>57.128999999999998</v>
      </c>
      <c r="D8100">
        <v>6.6984500000000002</v>
      </c>
    </row>
    <row r="8101" spans="1:4" x14ac:dyDescent="0.2">
      <c r="A8101">
        <v>106.985806</v>
      </c>
      <c r="B8101">
        <v>56.8797</v>
      </c>
      <c r="D8101">
        <v>6.9477500000000001</v>
      </c>
    </row>
    <row r="8102" spans="1:4" x14ac:dyDescent="0.2">
      <c r="A8102">
        <v>106.99817299999999</v>
      </c>
      <c r="B8102">
        <v>56.545900000000003</v>
      </c>
      <c r="D8102">
        <v>7.2815500000000002</v>
      </c>
    </row>
    <row r="8103" spans="1:4" x14ac:dyDescent="0.2">
      <c r="A8103">
        <v>107.0105739</v>
      </c>
      <c r="B8103">
        <v>56.339300000000001</v>
      </c>
      <c r="D8103">
        <v>7.4881500000000001</v>
      </c>
    </row>
    <row r="8104" spans="1:4" x14ac:dyDescent="0.2">
      <c r="A8104">
        <v>107.0230169</v>
      </c>
      <c r="B8104">
        <v>56.118200000000002</v>
      </c>
      <c r="D8104">
        <v>7.7092499999999999</v>
      </c>
    </row>
    <row r="8105" spans="1:4" x14ac:dyDescent="0.2">
      <c r="A8105">
        <v>107.0390329</v>
      </c>
      <c r="B8105">
        <v>55.930700000000002</v>
      </c>
      <c r="D8105">
        <v>7.8967499999999999</v>
      </c>
    </row>
    <row r="8106" spans="1:4" x14ac:dyDescent="0.2">
      <c r="A8106">
        <v>107.05140400000001</v>
      </c>
      <c r="B8106">
        <v>55.657800000000002</v>
      </c>
      <c r="D8106">
        <v>8.1696500000000007</v>
      </c>
    </row>
    <row r="8107" spans="1:4" x14ac:dyDescent="0.2">
      <c r="A8107">
        <v>107.0637622</v>
      </c>
      <c r="B8107">
        <v>55.329799999999999</v>
      </c>
      <c r="D8107">
        <v>8.4976500000000001</v>
      </c>
    </row>
    <row r="8108" spans="1:4" x14ac:dyDescent="0.2">
      <c r="A8108">
        <v>107.07605390000001</v>
      </c>
      <c r="B8108">
        <v>54.981200000000001</v>
      </c>
      <c r="D8108">
        <v>8.8462499999999995</v>
      </c>
    </row>
    <row r="8109" spans="1:4" x14ac:dyDescent="0.2">
      <c r="A8109">
        <v>107.092787</v>
      </c>
      <c r="B8109">
        <v>54.6389</v>
      </c>
      <c r="D8109">
        <v>9.1885499999999993</v>
      </c>
    </row>
    <row r="8110" spans="1:4" x14ac:dyDescent="0.2">
      <c r="A8110">
        <v>107.1046178</v>
      </c>
      <c r="B8110">
        <v>53.790399999999998</v>
      </c>
      <c r="D8110">
        <v>10.037050000000001</v>
      </c>
    </row>
    <row r="8111" spans="1:4" x14ac:dyDescent="0.2">
      <c r="A8111">
        <v>107.1169651</v>
      </c>
      <c r="B8111">
        <v>53.210599999999999</v>
      </c>
      <c r="D8111">
        <v>10.616849999999999</v>
      </c>
    </row>
    <row r="8112" spans="1:4" x14ac:dyDescent="0.2">
      <c r="A8112">
        <v>107.1292851</v>
      </c>
      <c r="B8112">
        <v>52.462000000000003</v>
      </c>
      <c r="D8112">
        <v>11.365449999999999</v>
      </c>
    </row>
    <row r="8113" spans="1:4" x14ac:dyDescent="0.2">
      <c r="A8113">
        <v>107.1416371</v>
      </c>
      <c r="B8113">
        <v>51.6721</v>
      </c>
      <c r="D8113">
        <v>12.15535</v>
      </c>
    </row>
    <row r="8114" spans="1:4" x14ac:dyDescent="0.2">
      <c r="A8114">
        <v>107.1578548</v>
      </c>
      <c r="B8114">
        <v>50.922600000000003</v>
      </c>
      <c r="D8114">
        <v>12.90485</v>
      </c>
    </row>
    <row r="8115" spans="1:4" x14ac:dyDescent="0.2">
      <c r="A8115">
        <v>107.17022609999999</v>
      </c>
      <c r="B8115">
        <v>50.2254</v>
      </c>
      <c r="D8115">
        <v>13.60205</v>
      </c>
    </row>
    <row r="8116" spans="1:4" x14ac:dyDescent="0.2">
      <c r="A8116">
        <v>107.1829841</v>
      </c>
      <c r="B8116">
        <v>49.5593</v>
      </c>
      <c r="D8116">
        <v>14.26815</v>
      </c>
    </row>
    <row r="8117" spans="1:4" x14ac:dyDescent="0.2">
      <c r="A8117">
        <v>107.1949201</v>
      </c>
      <c r="B8117">
        <v>48.917200000000001</v>
      </c>
      <c r="D8117">
        <v>14.91025</v>
      </c>
    </row>
    <row r="8118" spans="1:4" x14ac:dyDescent="0.2">
      <c r="A8118">
        <v>107.21110109999999</v>
      </c>
      <c r="B8118">
        <v>48.310299999999998</v>
      </c>
      <c r="D8118">
        <v>15.517150000000001</v>
      </c>
    </row>
    <row r="8119" spans="1:4" x14ac:dyDescent="0.2">
      <c r="A8119">
        <v>107.223547</v>
      </c>
      <c r="B8119">
        <v>47.247999999999998</v>
      </c>
      <c r="D8119">
        <v>16.579450000000001</v>
      </c>
    </row>
    <row r="8120" spans="1:4" x14ac:dyDescent="0.2">
      <c r="A8120">
        <v>107.23578500000001</v>
      </c>
      <c r="B8120">
        <v>46.661299999999997</v>
      </c>
      <c r="D8120">
        <v>17.166149999999998</v>
      </c>
    </row>
    <row r="8121" spans="1:4" x14ac:dyDescent="0.2">
      <c r="A8121">
        <v>107.24804899999999</v>
      </c>
      <c r="B8121">
        <v>46.063400000000001</v>
      </c>
      <c r="D8121">
        <v>17.764050000000001</v>
      </c>
    </row>
    <row r="8122" spans="1:4" x14ac:dyDescent="0.2">
      <c r="A8122">
        <v>107.264348</v>
      </c>
      <c r="B8122">
        <v>45.47</v>
      </c>
      <c r="D8122">
        <v>18.35745</v>
      </c>
    </row>
    <row r="8123" spans="1:4" x14ac:dyDescent="0.2">
      <c r="A8123">
        <v>107.2767279</v>
      </c>
      <c r="B8123">
        <v>44.795400000000001</v>
      </c>
      <c r="D8123">
        <v>19.032050000000002</v>
      </c>
    </row>
    <row r="8124" spans="1:4" x14ac:dyDescent="0.2">
      <c r="A8124">
        <v>107.28897809999999</v>
      </c>
      <c r="B8124">
        <v>43.9405</v>
      </c>
      <c r="D8124">
        <v>19.886949999999999</v>
      </c>
    </row>
    <row r="8125" spans="1:4" x14ac:dyDescent="0.2">
      <c r="A8125">
        <v>107.3013401</v>
      </c>
      <c r="B8125">
        <v>42.953800000000001</v>
      </c>
      <c r="D8125">
        <v>20.873650000000001</v>
      </c>
    </row>
    <row r="8126" spans="1:4" x14ac:dyDescent="0.2">
      <c r="A8126">
        <v>107.31762190000001</v>
      </c>
      <c r="B8126">
        <v>41.807499999999997</v>
      </c>
      <c r="D8126">
        <v>22.019950000000001</v>
      </c>
    </row>
    <row r="8127" spans="1:4" x14ac:dyDescent="0.2">
      <c r="A8127">
        <v>107.329958</v>
      </c>
      <c r="B8127">
        <v>39.599400000000003</v>
      </c>
      <c r="D8127">
        <v>24.22805</v>
      </c>
    </row>
    <row r="8128" spans="1:4" x14ac:dyDescent="0.2">
      <c r="A8128">
        <v>107.3429182</v>
      </c>
      <c r="B8128">
        <v>38.532400000000003</v>
      </c>
      <c r="D8128">
        <v>25.29505</v>
      </c>
    </row>
    <row r="8129" spans="1:4" x14ac:dyDescent="0.2">
      <c r="A8129">
        <v>107.35452290000001</v>
      </c>
      <c r="B8129">
        <v>37.476500000000001</v>
      </c>
      <c r="D8129">
        <v>26.350950000000001</v>
      </c>
    </row>
    <row r="8130" spans="1:4" x14ac:dyDescent="0.2">
      <c r="A8130">
        <v>107.3668981</v>
      </c>
      <c r="B8130">
        <v>36.4482</v>
      </c>
      <c r="D8130">
        <v>27.379249999999999</v>
      </c>
    </row>
    <row r="8131" spans="1:4" x14ac:dyDescent="0.2">
      <c r="A8131">
        <v>107.38325500000001</v>
      </c>
      <c r="B8131">
        <v>35.450099999999999</v>
      </c>
      <c r="D8131">
        <v>28.37735</v>
      </c>
    </row>
    <row r="8132" spans="1:4" x14ac:dyDescent="0.2">
      <c r="A8132">
        <v>107.39547109999999</v>
      </c>
      <c r="B8132">
        <v>34.579500000000003</v>
      </c>
      <c r="D8132">
        <v>29.247949999999999</v>
      </c>
    </row>
    <row r="8133" spans="1:4" x14ac:dyDescent="0.2">
      <c r="A8133">
        <v>107.40802600000001</v>
      </c>
      <c r="B8133">
        <v>33.931899999999999</v>
      </c>
      <c r="D8133">
        <v>29.89555</v>
      </c>
    </row>
    <row r="8134" spans="1:4" x14ac:dyDescent="0.2">
      <c r="A8134">
        <v>107.42014</v>
      </c>
      <c r="B8134">
        <v>33.560899999999997</v>
      </c>
      <c r="D8134">
        <v>30.266549999999999</v>
      </c>
    </row>
    <row r="8135" spans="1:4" x14ac:dyDescent="0.2">
      <c r="A8135">
        <v>107.4363871</v>
      </c>
      <c r="B8135">
        <v>32.950400000000002</v>
      </c>
      <c r="D8135">
        <v>30.877050000000001</v>
      </c>
    </row>
    <row r="8136" spans="1:4" x14ac:dyDescent="0.2">
      <c r="A8136">
        <v>107.448673</v>
      </c>
      <c r="B8136">
        <v>32.471200000000003</v>
      </c>
      <c r="D8136">
        <v>31.356249999999999</v>
      </c>
    </row>
    <row r="8137" spans="1:4" x14ac:dyDescent="0.2">
      <c r="A8137">
        <v>107.461082</v>
      </c>
      <c r="B8137">
        <v>31.903300000000002</v>
      </c>
      <c r="D8137">
        <v>31.924150000000001</v>
      </c>
    </row>
    <row r="8138" spans="1:4" x14ac:dyDescent="0.2">
      <c r="A8138">
        <v>107.47351999999999</v>
      </c>
      <c r="B8138">
        <v>31.2422</v>
      </c>
      <c r="D8138">
        <v>32.585250000000002</v>
      </c>
    </row>
    <row r="8139" spans="1:4" x14ac:dyDescent="0.2">
      <c r="A8139">
        <v>107.4896131</v>
      </c>
      <c r="B8139">
        <v>30.547000000000001</v>
      </c>
      <c r="D8139">
        <v>33.280450000000002</v>
      </c>
    </row>
    <row r="8140" spans="1:4" x14ac:dyDescent="0.2">
      <c r="A8140">
        <v>107.5019171</v>
      </c>
      <c r="B8140">
        <v>29.928999999999998</v>
      </c>
      <c r="D8140">
        <v>33.898449999999997</v>
      </c>
    </row>
    <row r="8141" spans="1:4" x14ac:dyDescent="0.2">
      <c r="A8141">
        <v>107.5142591</v>
      </c>
      <c r="B8141">
        <v>29.4739</v>
      </c>
      <c r="D8141">
        <v>34.353549999999998</v>
      </c>
    </row>
    <row r="8142" spans="1:4" x14ac:dyDescent="0.2">
      <c r="A8142">
        <v>107.5267391</v>
      </c>
      <c r="B8142">
        <v>29.169799999999999</v>
      </c>
      <c r="D8142">
        <v>34.657649999999997</v>
      </c>
    </row>
    <row r="8143" spans="1:4" x14ac:dyDescent="0.2">
      <c r="A8143">
        <v>107.542902</v>
      </c>
      <c r="B8143">
        <v>29.098099999999999</v>
      </c>
      <c r="D8143">
        <v>34.729349999999997</v>
      </c>
    </row>
    <row r="8144" spans="1:4" x14ac:dyDescent="0.2">
      <c r="A8144">
        <v>107.5553319</v>
      </c>
      <c r="B8144">
        <v>29.860800000000001</v>
      </c>
      <c r="D8144">
        <v>33.966650000000001</v>
      </c>
    </row>
    <row r="8145" spans="1:4" x14ac:dyDescent="0.2">
      <c r="A8145">
        <v>107.5675061</v>
      </c>
      <c r="B8145">
        <v>30.533300000000001</v>
      </c>
      <c r="D8145">
        <v>33.294150000000002</v>
      </c>
    </row>
    <row r="8146" spans="1:4" x14ac:dyDescent="0.2">
      <c r="A8146">
        <v>107.580122</v>
      </c>
      <c r="B8146">
        <v>31.250800000000002</v>
      </c>
      <c r="D8146">
        <v>32.576650000000001</v>
      </c>
    </row>
    <row r="8147" spans="1:4" x14ac:dyDescent="0.2">
      <c r="A8147">
        <v>107.5921791</v>
      </c>
      <c r="B8147">
        <v>31.939900000000002</v>
      </c>
      <c r="D8147">
        <v>31.887550000000001</v>
      </c>
    </row>
    <row r="8148" spans="1:4" x14ac:dyDescent="0.2">
      <c r="A8148">
        <v>107.60849399999999</v>
      </c>
      <c r="B8148">
        <v>32.630400000000002</v>
      </c>
      <c r="D8148">
        <v>31.197050000000001</v>
      </c>
    </row>
    <row r="8149" spans="1:4" x14ac:dyDescent="0.2">
      <c r="A8149">
        <v>107.6207809</v>
      </c>
      <c r="B8149">
        <v>33.349499999999999</v>
      </c>
      <c r="D8149">
        <v>30.47795</v>
      </c>
    </row>
    <row r="8150" spans="1:4" x14ac:dyDescent="0.2">
      <c r="A8150">
        <v>107.63307690000001</v>
      </c>
      <c r="B8150">
        <v>34.095700000000001</v>
      </c>
      <c r="D8150">
        <v>29.731750000000002</v>
      </c>
    </row>
    <row r="8151" spans="1:4" x14ac:dyDescent="0.2">
      <c r="A8151">
        <v>107.6454</v>
      </c>
      <c r="B8151">
        <v>34.883800000000001</v>
      </c>
      <c r="D8151">
        <v>28.943650000000002</v>
      </c>
    </row>
    <row r="8152" spans="1:4" x14ac:dyDescent="0.2">
      <c r="A8152">
        <v>107.66162799999999</v>
      </c>
      <c r="B8152">
        <v>36.493699999999997</v>
      </c>
      <c r="D8152">
        <v>27.333749999999998</v>
      </c>
    </row>
    <row r="8153" spans="1:4" x14ac:dyDescent="0.2">
      <c r="A8153">
        <v>107.67401599999999</v>
      </c>
      <c r="B8153">
        <v>37.3645</v>
      </c>
      <c r="D8153">
        <v>26.462949999999999</v>
      </c>
    </row>
    <row r="8154" spans="1:4" x14ac:dyDescent="0.2">
      <c r="A8154">
        <v>107.686306</v>
      </c>
      <c r="B8154">
        <v>38.242899999999999</v>
      </c>
      <c r="D8154">
        <v>25.58455</v>
      </c>
    </row>
    <row r="8155" spans="1:4" x14ac:dyDescent="0.2">
      <c r="A8155">
        <v>107.69866589999999</v>
      </c>
      <c r="B8155">
        <v>39.153199999999998</v>
      </c>
      <c r="D8155">
        <v>24.674250000000001</v>
      </c>
    </row>
    <row r="8156" spans="1:4" x14ac:dyDescent="0.2">
      <c r="A8156">
        <v>107.7148972</v>
      </c>
      <c r="B8156">
        <v>40.126800000000003</v>
      </c>
      <c r="D8156">
        <v>23.70065</v>
      </c>
    </row>
    <row r="8157" spans="1:4" x14ac:dyDescent="0.2">
      <c r="A8157">
        <v>107.7272072</v>
      </c>
      <c r="B8157">
        <v>41.145200000000003</v>
      </c>
      <c r="D8157">
        <v>22.68225</v>
      </c>
    </row>
    <row r="8158" spans="1:4" x14ac:dyDescent="0.2">
      <c r="A8158">
        <v>107.73957179999999</v>
      </c>
      <c r="B8158">
        <v>42.23</v>
      </c>
      <c r="D8158">
        <v>21.597449999999998</v>
      </c>
    </row>
    <row r="8159" spans="1:4" x14ac:dyDescent="0.2">
      <c r="A8159">
        <v>107.75182890000001</v>
      </c>
      <c r="B8159">
        <v>43.333399999999997</v>
      </c>
      <c r="D8159">
        <v>20.494050000000001</v>
      </c>
    </row>
    <row r="8160" spans="1:4" x14ac:dyDescent="0.2">
      <c r="A8160">
        <v>107.7688072</v>
      </c>
      <c r="B8160">
        <v>44.356999999999999</v>
      </c>
      <c r="D8160">
        <v>19.47045</v>
      </c>
    </row>
    <row r="8161" spans="1:4" x14ac:dyDescent="0.2">
      <c r="A8161">
        <v>107.780525</v>
      </c>
      <c r="B8161">
        <v>46.131</v>
      </c>
      <c r="D8161">
        <v>17.696449999999999</v>
      </c>
    </row>
    <row r="8162" spans="1:4" x14ac:dyDescent="0.2">
      <c r="A8162">
        <v>107.79287100000001</v>
      </c>
      <c r="B8162">
        <v>47.0122</v>
      </c>
      <c r="D8162">
        <v>16.815249999999999</v>
      </c>
    </row>
    <row r="8163" spans="1:4" x14ac:dyDescent="0.2">
      <c r="A8163">
        <v>107.8051329</v>
      </c>
      <c r="B8163">
        <v>47.879399999999997</v>
      </c>
      <c r="D8163">
        <v>15.94805</v>
      </c>
    </row>
    <row r="8164" spans="1:4" x14ac:dyDescent="0.2">
      <c r="A8164">
        <v>107.8176081</v>
      </c>
      <c r="B8164">
        <v>48.717399999999998</v>
      </c>
      <c r="D8164">
        <v>15.110049999999999</v>
      </c>
    </row>
    <row r="8165" spans="1:4" x14ac:dyDescent="0.2">
      <c r="A8165">
        <v>107.833853</v>
      </c>
      <c r="B8165">
        <v>49.5608</v>
      </c>
      <c r="D8165">
        <v>14.26665</v>
      </c>
    </row>
    <row r="8166" spans="1:4" x14ac:dyDescent="0.2">
      <c r="A8166">
        <v>107.84654310000001</v>
      </c>
      <c r="B8166">
        <v>50.384999999999998</v>
      </c>
      <c r="D8166">
        <v>13.442449999999999</v>
      </c>
    </row>
    <row r="8167" spans="1:4" x14ac:dyDescent="0.2">
      <c r="A8167">
        <v>107.8583448</v>
      </c>
      <c r="B8167">
        <v>51.238799999999998</v>
      </c>
      <c r="D8167">
        <v>12.588649999999999</v>
      </c>
    </row>
    <row r="8168" spans="1:4" x14ac:dyDescent="0.2">
      <c r="A8168">
        <v>107.870693</v>
      </c>
      <c r="B8168">
        <v>52.030500000000004</v>
      </c>
      <c r="D8168">
        <v>11.796950000000001</v>
      </c>
    </row>
    <row r="8169" spans="1:4" x14ac:dyDescent="0.2">
      <c r="A8169">
        <v>107.8869119</v>
      </c>
      <c r="B8169">
        <v>53.477200000000003</v>
      </c>
      <c r="D8169">
        <v>10.350250000000001</v>
      </c>
    </row>
    <row r="8170" spans="1:4" x14ac:dyDescent="0.2">
      <c r="A8170">
        <v>107.89925100000001</v>
      </c>
      <c r="B8170">
        <v>54.091200000000001</v>
      </c>
      <c r="D8170">
        <v>9.7362500000000001</v>
      </c>
    </row>
    <row r="8171" spans="1:4" x14ac:dyDescent="0.2">
      <c r="A8171">
        <v>107.9116142</v>
      </c>
      <c r="B8171">
        <v>54.650500000000001</v>
      </c>
      <c r="D8171">
        <v>9.1769499999999997</v>
      </c>
    </row>
    <row r="8172" spans="1:4" x14ac:dyDescent="0.2">
      <c r="A8172">
        <v>107.9239879</v>
      </c>
      <c r="B8172">
        <v>55.187899999999999</v>
      </c>
      <c r="D8172">
        <v>8.6395499999999998</v>
      </c>
    </row>
    <row r="8173" spans="1:4" x14ac:dyDescent="0.2">
      <c r="A8173">
        <v>107.9401581</v>
      </c>
      <c r="B8173">
        <v>55.637099999999997</v>
      </c>
      <c r="D8173">
        <v>8.1903500000000005</v>
      </c>
    </row>
    <row r="8174" spans="1:4" x14ac:dyDescent="0.2">
      <c r="A8174">
        <v>107.952471</v>
      </c>
      <c r="B8174">
        <v>56.065300000000001</v>
      </c>
      <c r="D8174">
        <v>7.7621500000000001</v>
      </c>
    </row>
    <row r="8175" spans="1:4" x14ac:dyDescent="0.2">
      <c r="A8175">
        <v>107.964865</v>
      </c>
      <c r="B8175">
        <v>56.486899999999999</v>
      </c>
      <c r="D8175">
        <v>7.3405500000000004</v>
      </c>
    </row>
    <row r="8176" spans="1:4" x14ac:dyDescent="0.2">
      <c r="A8176">
        <v>107.97731709999999</v>
      </c>
      <c r="B8176">
        <v>56.8705</v>
      </c>
      <c r="D8176">
        <v>6.95695</v>
      </c>
    </row>
    <row r="8177" spans="1:4" x14ac:dyDescent="0.2">
      <c r="A8177">
        <v>107.99336390000001</v>
      </c>
      <c r="B8177">
        <v>57.226399999999998</v>
      </c>
      <c r="D8177">
        <v>6.6010499999999999</v>
      </c>
    </row>
    <row r="8178" spans="1:4" x14ac:dyDescent="0.2">
      <c r="A8178">
        <v>108.00572680000001</v>
      </c>
      <c r="B8178">
        <v>57.937899999999999</v>
      </c>
      <c r="D8178">
        <v>5.8895499999999998</v>
      </c>
    </row>
    <row r="8179" spans="1:4" x14ac:dyDescent="0.2">
      <c r="A8179">
        <v>108.01806999999999</v>
      </c>
      <c r="B8179">
        <v>58.309800000000003</v>
      </c>
      <c r="D8179">
        <v>5.5176499999999997</v>
      </c>
    </row>
    <row r="8180" spans="1:4" x14ac:dyDescent="0.2">
      <c r="A8180">
        <v>108.0303459</v>
      </c>
      <c r="B8180">
        <v>58.697499999999998</v>
      </c>
      <c r="D8180">
        <v>5.12995</v>
      </c>
    </row>
    <row r="8181" spans="1:4" x14ac:dyDescent="0.2">
      <c r="A8181">
        <v>108.04275490000001</v>
      </c>
      <c r="B8181">
        <v>59.013500000000001</v>
      </c>
      <c r="D8181">
        <v>4.8139500000000002</v>
      </c>
    </row>
    <row r="8182" spans="1:4" x14ac:dyDescent="0.2">
      <c r="A8182">
        <v>108.0589209</v>
      </c>
      <c r="B8182">
        <v>59.261499999999998</v>
      </c>
      <c r="D8182">
        <v>4.56595</v>
      </c>
    </row>
    <row r="8183" spans="1:4" x14ac:dyDescent="0.2">
      <c r="A8183">
        <v>108.0719631</v>
      </c>
      <c r="B8183">
        <v>59.421100000000003</v>
      </c>
      <c r="D8183">
        <v>4.4063499999999998</v>
      </c>
    </row>
    <row r="8184" spans="1:4" x14ac:dyDescent="0.2">
      <c r="A8184">
        <v>108.08392310000001</v>
      </c>
      <c r="B8184">
        <v>59.512900000000002</v>
      </c>
      <c r="D8184">
        <v>4.3145499999999997</v>
      </c>
    </row>
    <row r="8185" spans="1:4" x14ac:dyDescent="0.2">
      <c r="A8185">
        <v>108.09594509999999</v>
      </c>
      <c r="B8185">
        <v>59.5991</v>
      </c>
      <c r="D8185">
        <v>4.2283499999999998</v>
      </c>
    </row>
    <row r="8186" spans="1:4" x14ac:dyDescent="0.2">
      <c r="A8186">
        <v>108.112776</v>
      </c>
      <c r="B8186">
        <v>59.930700000000002</v>
      </c>
      <c r="D8186">
        <v>3.8967499999999999</v>
      </c>
    </row>
    <row r="8187" spans="1:4" x14ac:dyDescent="0.2">
      <c r="A8187">
        <v>108.12462499999999</v>
      </c>
      <c r="B8187">
        <v>60.347200000000001</v>
      </c>
      <c r="D8187">
        <v>3.4802499999999998</v>
      </c>
    </row>
    <row r="8188" spans="1:4" x14ac:dyDescent="0.2">
      <c r="A8188">
        <v>108.1367788</v>
      </c>
      <c r="B8188">
        <v>60.965800000000002</v>
      </c>
      <c r="D8188">
        <v>2.86165</v>
      </c>
    </row>
    <row r="8189" spans="1:4" x14ac:dyDescent="0.2">
      <c r="A8189">
        <v>108.1491899</v>
      </c>
      <c r="B8189">
        <v>61.688299999999998</v>
      </c>
      <c r="D8189">
        <v>2.1391499999999999</v>
      </c>
    </row>
    <row r="8190" spans="1:4" x14ac:dyDescent="0.2">
      <c r="A8190">
        <v>108.16541290000001</v>
      </c>
      <c r="B8190">
        <v>62.413600000000002</v>
      </c>
      <c r="D8190">
        <v>1.4138500000000001</v>
      </c>
    </row>
    <row r="8191" spans="1:4" x14ac:dyDescent="0.2">
      <c r="A8191">
        <v>108.177753</v>
      </c>
      <c r="B8191">
        <v>63.143300000000004</v>
      </c>
      <c r="D8191">
        <v>0.68415000000000004</v>
      </c>
    </row>
    <row r="8192" spans="1:4" x14ac:dyDescent="0.2">
      <c r="A8192">
        <v>108.190129</v>
      </c>
      <c r="B8192">
        <v>63.857199999999999</v>
      </c>
      <c r="D8192">
        <v>-2.9749999999999999E-2</v>
      </c>
    </row>
    <row r="8193" spans="1:4" x14ac:dyDescent="0.2">
      <c r="A8193">
        <v>108.2024291</v>
      </c>
      <c r="B8193">
        <v>64.585999999999999</v>
      </c>
      <c r="D8193">
        <v>-0.75854999999999995</v>
      </c>
    </row>
    <row r="8194" spans="1:4" x14ac:dyDescent="0.2">
      <c r="A8194">
        <v>108.2186348</v>
      </c>
      <c r="B8194">
        <v>65.785499999999999</v>
      </c>
      <c r="D8194">
        <v>-1.9580500000000001</v>
      </c>
    </row>
    <row r="8195" spans="1:4" x14ac:dyDescent="0.2">
      <c r="A8195">
        <v>108.23103810000001</v>
      </c>
      <c r="B8195">
        <v>66.229100000000003</v>
      </c>
      <c r="D8195">
        <v>-2.4016500000000001</v>
      </c>
    </row>
    <row r="8196" spans="1:4" x14ac:dyDescent="0.2">
      <c r="A8196">
        <v>108.2433362</v>
      </c>
      <c r="B8196">
        <v>66.587599999999995</v>
      </c>
      <c r="D8196">
        <v>-2.7601499999999999</v>
      </c>
    </row>
    <row r="8197" spans="1:4" x14ac:dyDescent="0.2">
      <c r="A8197">
        <v>108.2556798</v>
      </c>
      <c r="B8197">
        <v>66.951499999999996</v>
      </c>
      <c r="D8197">
        <v>-3.12405</v>
      </c>
    </row>
    <row r="8198" spans="1:4" x14ac:dyDescent="0.2">
      <c r="A8198">
        <v>108.26806209999999</v>
      </c>
      <c r="B8198">
        <v>67.324200000000005</v>
      </c>
      <c r="D8198">
        <v>-3.49675</v>
      </c>
    </row>
    <row r="8199" spans="1:4" x14ac:dyDescent="0.2">
      <c r="A8199">
        <v>108.2841902</v>
      </c>
      <c r="B8199">
        <v>67.622699999999995</v>
      </c>
      <c r="D8199">
        <v>-3.7952499999999998</v>
      </c>
    </row>
    <row r="8200" spans="1:4" x14ac:dyDescent="0.2">
      <c r="A8200">
        <v>108.2966409</v>
      </c>
      <c r="B8200">
        <v>67.842299999999994</v>
      </c>
      <c r="D8200">
        <v>-4.01485</v>
      </c>
    </row>
    <row r="8201" spans="1:4" x14ac:dyDescent="0.2">
      <c r="A8201">
        <v>108.30890580000001</v>
      </c>
      <c r="B8201">
        <v>67.987799999999993</v>
      </c>
      <c r="D8201">
        <v>-4.1603500000000002</v>
      </c>
    </row>
    <row r="8202" spans="1:4" x14ac:dyDescent="0.2">
      <c r="A8202">
        <v>108.321116</v>
      </c>
      <c r="B8202">
        <v>68.140100000000004</v>
      </c>
      <c r="D8202">
        <v>-4.3126499999999997</v>
      </c>
    </row>
    <row r="8203" spans="1:4" x14ac:dyDescent="0.2">
      <c r="A8203">
        <v>108.3374829</v>
      </c>
      <c r="B8203">
        <v>68.792100000000005</v>
      </c>
      <c r="D8203">
        <v>-4.9646499999999998</v>
      </c>
    </row>
    <row r="8204" spans="1:4" x14ac:dyDescent="0.2">
      <c r="A8204">
        <v>108.349761</v>
      </c>
      <c r="B8204">
        <v>69.209999999999994</v>
      </c>
      <c r="D8204">
        <v>-5.3825500000000002</v>
      </c>
    </row>
    <row r="8205" spans="1:4" x14ac:dyDescent="0.2">
      <c r="A8205">
        <v>108.3620992</v>
      </c>
      <c r="B8205">
        <v>69.527799999999999</v>
      </c>
      <c r="D8205">
        <v>-5.7003500000000003</v>
      </c>
    </row>
    <row r="8206" spans="1:4" x14ac:dyDescent="0.2">
      <c r="A8206">
        <v>108.3748782</v>
      </c>
      <c r="B8206">
        <v>69.638400000000004</v>
      </c>
      <c r="D8206">
        <v>-5.8109500000000001</v>
      </c>
    </row>
    <row r="8207" spans="1:4" x14ac:dyDescent="0.2">
      <c r="A8207">
        <v>108.39071610000001</v>
      </c>
      <c r="B8207">
        <v>69.5137</v>
      </c>
      <c r="D8207">
        <v>-5.6862500000000002</v>
      </c>
    </row>
    <row r="8208" spans="1:4" x14ac:dyDescent="0.2">
      <c r="A8208">
        <v>108.4031379</v>
      </c>
      <c r="B8208">
        <v>69.221800000000002</v>
      </c>
      <c r="D8208">
        <v>-5.3943500000000002</v>
      </c>
    </row>
    <row r="8209" spans="1:4" x14ac:dyDescent="0.2">
      <c r="A8209">
        <v>108.4155209</v>
      </c>
      <c r="B8209">
        <v>68.787899999999993</v>
      </c>
      <c r="D8209">
        <v>-4.9604499999999998</v>
      </c>
    </row>
    <row r="8210" spans="1:4" x14ac:dyDescent="0.2">
      <c r="A8210">
        <v>108.427695</v>
      </c>
      <c r="B8210">
        <v>68.237700000000004</v>
      </c>
      <c r="D8210">
        <v>-4.4102499999999996</v>
      </c>
    </row>
    <row r="8211" spans="1:4" x14ac:dyDescent="0.2">
      <c r="A8211">
        <v>108.443994</v>
      </c>
      <c r="B8211">
        <v>66.874200000000002</v>
      </c>
      <c r="D8211">
        <v>-3.0467499999999998</v>
      </c>
    </row>
    <row r="8212" spans="1:4" x14ac:dyDescent="0.2">
      <c r="A8212">
        <v>108.456259</v>
      </c>
      <c r="B8212">
        <v>66.293999999999997</v>
      </c>
      <c r="D8212">
        <v>-2.4665499999999998</v>
      </c>
    </row>
    <row r="8213" spans="1:4" x14ac:dyDescent="0.2">
      <c r="A8213">
        <v>108.4687369</v>
      </c>
      <c r="B8213">
        <v>66.027500000000003</v>
      </c>
      <c r="D8213">
        <v>-2.2000500000000001</v>
      </c>
    </row>
    <row r="8214" spans="1:4" x14ac:dyDescent="0.2">
      <c r="A8214">
        <v>108.4812641</v>
      </c>
      <c r="B8214">
        <v>66.095200000000006</v>
      </c>
      <c r="D8214">
        <v>-2.2677499999999999</v>
      </c>
    </row>
    <row r="8215" spans="1:4" x14ac:dyDescent="0.2">
      <c r="A8215">
        <v>108.4971371</v>
      </c>
      <c r="B8215">
        <v>66.2667</v>
      </c>
      <c r="D8215">
        <v>-2.4392499999999999</v>
      </c>
    </row>
    <row r="8216" spans="1:4" x14ac:dyDescent="0.2">
      <c r="A8216">
        <v>108.50959090000001</v>
      </c>
      <c r="B8216">
        <v>66.3553</v>
      </c>
      <c r="D8216">
        <v>-2.5278499999999999</v>
      </c>
    </row>
    <row r="8217" spans="1:4" x14ac:dyDescent="0.2">
      <c r="A8217">
        <v>108.52183789999999</v>
      </c>
      <c r="B8217">
        <v>66.334199999999996</v>
      </c>
      <c r="D8217">
        <v>-2.5067499999999998</v>
      </c>
    </row>
    <row r="8218" spans="1:4" x14ac:dyDescent="0.2">
      <c r="A8218">
        <v>108.5340788</v>
      </c>
      <c r="B8218">
        <v>66.254099999999994</v>
      </c>
      <c r="D8218">
        <v>-2.42665</v>
      </c>
    </row>
    <row r="8219" spans="1:4" x14ac:dyDescent="0.2">
      <c r="A8219">
        <v>108.54649000000001</v>
      </c>
      <c r="B8219">
        <v>66.119799999999998</v>
      </c>
      <c r="D8219">
        <v>-2.2923499999999999</v>
      </c>
    </row>
    <row r="8220" spans="1:4" x14ac:dyDescent="0.2">
      <c r="A8220">
        <v>108.5627298</v>
      </c>
      <c r="B8220">
        <v>65.958100000000002</v>
      </c>
      <c r="D8220">
        <v>-2.1306500000000002</v>
      </c>
    </row>
    <row r="8221" spans="1:4" x14ac:dyDescent="0.2">
      <c r="A8221">
        <v>108.575222</v>
      </c>
      <c r="B8221">
        <v>66.0715</v>
      </c>
      <c r="D8221">
        <v>-2.2440500000000001</v>
      </c>
    </row>
    <row r="8222" spans="1:4" x14ac:dyDescent="0.2">
      <c r="A8222">
        <v>108.58741120000001</v>
      </c>
      <c r="B8222">
        <v>66.276399999999995</v>
      </c>
      <c r="D8222">
        <v>-2.44895</v>
      </c>
    </row>
    <row r="8223" spans="1:4" x14ac:dyDescent="0.2">
      <c r="A8223">
        <v>108.5996399</v>
      </c>
      <c r="B8223">
        <v>66.469800000000006</v>
      </c>
      <c r="D8223">
        <v>-2.64235</v>
      </c>
    </row>
    <row r="8224" spans="1:4" x14ac:dyDescent="0.2">
      <c r="A8224">
        <v>108.61601</v>
      </c>
      <c r="B8224">
        <v>66.6036</v>
      </c>
      <c r="D8224">
        <v>-2.7761499999999999</v>
      </c>
    </row>
    <row r="8225" spans="1:4" x14ac:dyDescent="0.2">
      <c r="A8225">
        <v>108.62834290000001</v>
      </c>
      <c r="B8225">
        <v>66.740499999999997</v>
      </c>
      <c r="D8225">
        <v>-2.9130500000000001</v>
      </c>
    </row>
    <row r="8226" spans="1:4" x14ac:dyDescent="0.2">
      <c r="A8226">
        <v>108.6406751</v>
      </c>
      <c r="B8226">
        <v>66.929500000000004</v>
      </c>
      <c r="D8226">
        <v>-3.1020500000000002</v>
      </c>
    </row>
    <row r="8227" spans="1:4" x14ac:dyDescent="0.2">
      <c r="A8227">
        <v>108.65292789999999</v>
      </c>
      <c r="B8227">
        <v>67.216300000000004</v>
      </c>
      <c r="D8227">
        <v>-3.3888500000000001</v>
      </c>
    </row>
    <row r="8228" spans="1:4" x14ac:dyDescent="0.2">
      <c r="A8228">
        <v>108.6691828</v>
      </c>
      <c r="B8228">
        <v>68.032300000000006</v>
      </c>
      <c r="D8228">
        <v>-4.2048500000000004</v>
      </c>
    </row>
    <row r="8229" spans="1:4" x14ac:dyDescent="0.2">
      <c r="A8229">
        <v>108.6815982</v>
      </c>
      <c r="B8229">
        <v>68.374499999999998</v>
      </c>
      <c r="D8229">
        <v>-4.5470499999999996</v>
      </c>
    </row>
    <row r="8230" spans="1:4" x14ac:dyDescent="0.2">
      <c r="A8230">
        <v>108.693893</v>
      </c>
      <c r="B8230">
        <v>68.517899999999997</v>
      </c>
      <c r="D8230">
        <v>-4.6904500000000002</v>
      </c>
    </row>
    <row r="8231" spans="1:4" x14ac:dyDescent="0.2">
      <c r="A8231">
        <v>108.7063248</v>
      </c>
      <c r="B8231">
        <v>68.457999999999998</v>
      </c>
      <c r="D8231">
        <v>-4.6305500000000004</v>
      </c>
    </row>
    <row r="8232" spans="1:4" x14ac:dyDescent="0.2">
      <c r="A8232">
        <v>108.72281599999999</v>
      </c>
      <c r="B8232">
        <v>68.222999999999999</v>
      </c>
      <c r="D8232">
        <v>-4.3955500000000001</v>
      </c>
    </row>
    <row r="8233" spans="1:4" x14ac:dyDescent="0.2">
      <c r="A8233">
        <v>108.7347879</v>
      </c>
      <c r="B8233">
        <v>67.944500000000005</v>
      </c>
      <c r="D8233">
        <v>-4.1170499999999999</v>
      </c>
    </row>
    <row r="8234" spans="1:4" x14ac:dyDescent="0.2">
      <c r="A8234">
        <v>108.74708800000001</v>
      </c>
      <c r="B8234">
        <v>67.807599999999994</v>
      </c>
      <c r="D8234">
        <v>-3.9801500000000001</v>
      </c>
    </row>
    <row r="8235" spans="1:4" x14ac:dyDescent="0.2">
      <c r="A8235">
        <v>108.7595859</v>
      </c>
      <c r="B8235">
        <v>67.838700000000003</v>
      </c>
      <c r="D8235">
        <v>-4.0112500000000004</v>
      </c>
    </row>
    <row r="8236" spans="1:4" x14ac:dyDescent="0.2">
      <c r="A8236">
        <v>108.7718871</v>
      </c>
      <c r="B8236">
        <v>67.869500000000002</v>
      </c>
      <c r="D8236">
        <v>-4.0420499999999997</v>
      </c>
    </row>
    <row r="8237" spans="1:4" x14ac:dyDescent="0.2">
      <c r="A8237">
        <v>108.7879641</v>
      </c>
      <c r="B8237">
        <v>67.938000000000002</v>
      </c>
      <c r="D8237">
        <v>-4.1105499999999999</v>
      </c>
    </row>
    <row r="8238" spans="1:4" x14ac:dyDescent="0.2">
      <c r="A8238">
        <v>108.80033299999999</v>
      </c>
      <c r="B8238">
        <v>67.971299999999999</v>
      </c>
      <c r="D8238">
        <v>-4.1438499999999996</v>
      </c>
    </row>
    <row r="8239" spans="1:4" x14ac:dyDescent="0.2">
      <c r="A8239">
        <v>108.8127949</v>
      </c>
      <c r="B8239">
        <v>67.8964</v>
      </c>
      <c r="D8239">
        <v>-4.0689500000000001</v>
      </c>
    </row>
    <row r="8240" spans="1:4" x14ac:dyDescent="0.2">
      <c r="A8240">
        <v>108.8255551</v>
      </c>
      <c r="B8240">
        <v>67.7346</v>
      </c>
      <c r="D8240">
        <v>-3.9071500000000001</v>
      </c>
    </row>
    <row r="8241" spans="1:4" x14ac:dyDescent="0.2">
      <c r="A8241">
        <v>108.84124989999999</v>
      </c>
      <c r="B8241">
        <v>67.477800000000002</v>
      </c>
      <c r="D8241">
        <v>-3.65035</v>
      </c>
    </row>
    <row r="8242" spans="1:4" x14ac:dyDescent="0.2">
      <c r="A8242">
        <v>108.85362910000001</v>
      </c>
      <c r="B8242">
        <v>67.129099999999994</v>
      </c>
      <c r="D8242">
        <v>-3.30165</v>
      </c>
    </row>
    <row r="8243" spans="1:4" x14ac:dyDescent="0.2">
      <c r="A8243">
        <v>108.865927</v>
      </c>
      <c r="B8243">
        <v>66.734200000000001</v>
      </c>
      <c r="D8243">
        <v>-2.9067500000000002</v>
      </c>
    </row>
    <row r="8244" spans="1:4" x14ac:dyDescent="0.2">
      <c r="A8244">
        <v>108.8783159</v>
      </c>
      <c r="B8244">
        <v>66.328400000000002</v>
      </c>
      <c r="D8244">
        <v>-2.50095</v>
      </c>
    </row>
    <row r="8245" spans="1:4" x14ac:dyDescent="0.2">
      <c r="A8245">
        <v>108.8945909</v>
      </c>
      <c r="B8245">
        <v>65.432199999999995</v>
      </c>
      <c r="D8245">
        <v>-1.6047499999999999</v>
      </c>
    </row>
    <row r="8246" spans="1:4" x14ac:dyDescent="0.2">
      <c r="A8246">
        <v>108.90682889999999</v>
      </c>
      <c r="B8246">
        <v>64.976900000000001</v>
      </c>
      <c r="D8246">
        <v>-1.1494500000000001</v>
      </c>
    </row>
    <row r="8247" spans="1:4" x14ac:dyDescent="0.2">
      <c r="A8247">
        <v>108.9191871</v>
      </c>
      <c r="B8247">
        <v>64.454899999999995</v>
      </c>
      <c r="D8247">
        <v>-0.62744999999999995</v>
      </c>
    </row>
    <row r="8248" spans="1:4" x14ac:dyDescent="0.2">
      <c r="A8248">
        <v>108.9316242</v>
      </c>
      <c r="B8248">
        <v>63.853400000000001</v>
      </c>
      <c r="D8248">
        <v>-2.5950000000000001E-2</v>
      </c>
    </row>
    <row r="8249" spans="1:4" x14ac:dyDescent="0.2">
      <c r="A8249">
        <v>108.9476688</v>
      </c>
      <c r="B8249">
        <v>63.263800000000003</v>
      </c>
      <c r="D8249">
        <v>0.56364999999999998</v>
      </c>
    </row>
    <row r="8250" spans="1:4" x14ac:dyDescent="0.2">
      <c r="A8250">
        <v>108.960103</v>
      </c>
      <c r="B8250">
        <v>62.774299999999997</v>
      </c>
      <c r="D8250">
        <v>1.05315</v>
      </c>
    </row>
    <row r="8251" spans="1:4" x14ac:dyDescent="0.2">
      <c r="A8251">
        <v>108.97231600000001</v>
      </c>
      <c r="B8251">
        <v>62.418999999999997</v>
      </c>
      <c r="D8251">
        <v>1.40845</v>
      </c>
    </row>
    <row r="8252" spans="1:4" x14ac:dyDescent="0.2">
      <c r="A8252">
        <v>108.9846141</v>
      </c>
      <c r="B8252">
        <v>62.171100000000003</v>
      </c>
      <c r="D8252">
        <v>1.65635</v>
      </c>
    </row>
    <row r="8253" spans="1:4" x14ac:dyDescent="0.2">
      <c r="A8253">
        <v>108.9970951</v>
      </c>
      <c r="B8253">
        <v>61.923900000000003</v>
      </c>
      <c r="D8253">
        <v>1.9035500000000001</v>
      </c>
    </row>
    <row r="8254" spans="1:4" x14ac:dyDescent="0.2">
      <c r="A8254">
        <v>109.013257</v>
      </c>
      <c r="B8254">
        <v>61.179400000000001</v>
      </c>
      <c r="D8254">
        <v>2.64805</v>
      </c>
    </row>
    <row r="8255" spans="1:4" x14ac:dyDescent="0.2">
      <c r="A8255">
        <v>109.02564289999999</v>
      </c>
      <c r="B8255">
        <v>60.782899999999998</v>
      </c>
      <c r="D8255">
        <v>3.0445500000000001</v>
      </c>
    </row>
    <row r="8256" spans="1:4" x14ac:dyDescent="0.2">
      <c r="A8256">
        <v>109.038285</v>
      </c>
      <c r="B8256">
        <v>60.487099999999998</v>
      </c>
      <c r="D8256">
        <v>3.3403499999999999</v>
      </c>
    </row>
    <row r="8257" spans="1:4" x14ac:dyDescent="0.2">
      <c r="A8257">
        <v>109.050422</v>
      </c>
      <c r="B8257">
        <v>60.300600000000003</v>
      </c>
      <c r="D8257">
        <v>3.52685</v>
      </c>
    </row>
    <row r="8258" spans="1:4" x14ac:dyDescent="0.2">
      <c r="A8258">
        <v>109.066551</v>
      </c>
      <c r="B8258">
        <v>60.15</v>
      </c>
      <c r="D8258">
        <v>3.6774499999999999</v>
      </c>
    </row>
    <row r="8259" spans="1:4" x14ac:dyDescent="0.2">
      <c r="A8259">
        <v>109.07887700000001</v>
      </c>
      <c r="B8259">
        <v>59.972099999999998</v>
      </c>
      <c r="D8259">
        <v>3.8553500000000001</v>
      </c>
    </row>
    <row r="8260" spans="1:4" x14ac:dyDescent="0.2">
      <c r="A8260">
        <v>109.0912051</v>
      </c>
      <c r="B8260">
        <v>59.698900000000002</v>
      </c>
      <c r="D8260">
        <v>4.1285499999999997</v>
      </c>
    </row>
    <row r="8261" spans="1:4" x14ac:dyDescent="0.2">
      <c r="A8261">
        <v>109.1035612</v>
      </c>
      <c r="B8261">
        <v>59.337299999999999</v>
      </c>
      <c r="D8261">
        <v>4.4901499999999999</v>
      </c>
    </row>
    <row r="8262" spans="1:4" x14ac:dyDescent="0.2">
      <c r="A8262">
        <v>109.1201708</v>
      </c>
      <c r="B8262">
        <v>58.833300000000001</v>
      </c>
      <c r="D8262">
        <v>4.9941500000000003</v>
      </c>
    </row>
    <row r="8263" spans="1:4" x14ac:dyDescent="0.2">
      <c r="A8263">
        <v>109.1321919</v>
      </c>
      <c r="B8263">
        <v>58.776000000000003</v>
      </c>
      <c r="D8263">
        <v>5.05145</v>
      </c>
    </row>
    <row r="8264" spans="1:4" x14ac:dyDescent="0.2">
      <c r="A8264">
        <v>109.1444001</v>
      </c>
      <c r="B8264">
        <v>58.7896</v>
      </c>
      <c r="D8264">
        <v>5.0378499999999997</v>
      </c>
    </row>
    <row r="8265" spans="1:4" x14ac:dyDescent="0.2">
      <c r="A8265">
        <v>109.15678</v>
      </c>
      <c r="B8265">
        <v>58.880600000000001</v>
      </c>
      <c r="D8265">
        <v>4.9468500000000004</v>
      </c>
    </row>
    <row r="8266" spans="1:4" x14ac:dyDescent="0.2">
      <c r="A8266">
        <v>109.17480209999999</v>
      </c>
      <c r="B8266">
        <v>58.889600000000002</v>
      </c>
      <c r="D8266">
        <v>4.9378500000000001</v>
      </c>
    </row>
    <row r="8267" spans="1:4" x14ac:dyDescent="0.2">
      <c r="A8267">
        <v>109.185586</v>
      </c>
      <c r="B8267">
        <v>58.768000000000001</v>
      </c>
      <c r="D8267">
        <v>5.05945</v>
      </c>
    </row>
    <row r="8268" spans="1:4" x14ac:dyDescent="0.2">
      <c r="A8268">
        <v>109.19769599999999</v>
      </c>
      <c r="B8268">
        <v>58.607999999999997</v>
      </c>
      <c r="D8268">
        <v>5.2194500000000001</v>
      </c>
    </row>
    <row r="8269" spans="1:4" x14ac:dyDescent="0.2">
      <c r="A8269">
        <v>109.21017790000001</v>
      </c>
      <c r="B8269">
        <v>58.501300000000001</v>
      </c>
      <c r="D8269">
        <v>5.3261500000000002</v>
      </c>
    </row>
    <row r="8270" spans="1:4" x14ac:dyDescent="0.2">
      <c r="A8270">
        <v>109.22255610000001</v>
      </c>
      <c r="B8270">
        <v>58.167999999999999</v>
      </c>
      <c r="D8270">
        <v>5.6594499999999996</v>
      </c>
    </row>
    <row r="8271" spans="1:4" x14ac:dyDescent="0.2">
      <c r="A8271">
        <v>109.2385688</v>
      </c>
      <c r="B8271">
        <v>57.893300000000004</v>
      </c>
      <c r="D8271">
        <v>5.9341499999999998</v>
      </c>
    </row>
    <row r="8272" spans="1:4" x14ac:dyDescent="0.2">
      <c r="A8272">
        <v>109.25086779999999</v>
      </c>
      <c r="B8272">
        <v>57.583100000000002</v>
      </c>
      <c r="D8272">
        <v>6.2443499999999998</v>
      </c>
    </row>
    <row r="8273" spans="1:4" x14ac:dyDescent="0.2">
      <c r="A8273">
        <v>109.2633672</v>
      </c>
      <c r="B8273">
        <v>57.319699999999997</v>
      </c>
      <c r="D8273">
        <v>6.5077499999999997</v>
      </c>
    </row>
    <row r="8274" spans="1:4" x14ac:dyDescent="0.2">
      <c r="A8274">
        <v>109.27557280000001</v>
      </c>
      <c r="B8274">
        <v>57.045999999999999</v>
      </c>
      <c r="D8274">
        <v>6.7814500000000004</v>
      </c>
    </row>
    <row r="8275" spans="1:4" x14ac:dyDescent="0.2">
      <c r="A8275">
        <v>109.29179190000001</v>
      </c>
      <c r="B8275">
        <v>56.810899999999997</v>
      </c>
      <c r="D8275">
        <v>7.0165499999999996</v>
      </c>
    </row>
    <row r="8276" spans="1:4" x14ac:dyDescent="0.2">
      <c r="A8276">
        <v>109.30412509999999</v>
      </c>
      <c r="B8276">
        <v>56.630600000000001</v>
      </c>
      <c r="D8276">
        <v>7.1968500000000004</v>
      </c>
    </row>
    <row r="8277" spans="1:4" x14ac:dyDescent="0.2">
      <c r="A8277">
        <v>109.3164341</v>
      </c>
      <c r="B8277">
        <v>56.546599999999998</v>
      </c>
      <c r="D8277">
        <v>7.28085</v>
      </c>
    </row>
    <row r="8278" spans="1:4" x14ac:dyDescent="0.2">
      <c r="A8278">
        <v>109.3288281</v>
      </c>
      <c r="B8278">
        <v>56.561</v>
      </c>
      <c r="D8278">
        <v>7.2664499999999999</v>
      </c>
    </row>
    <row r="8279" spans="1:4" x14ac:dyDescent="0.2">
      <c r="A8279">
        <v>109.34499409999999</v>
      </c>
      <c r="B8279">
        <v>56.599499999999999</v>
      </c>
      <c r="D8279">
        <v>7.2279499999999999</v>
      </c>
    </row>
    <row r="8280" spans="1:4" x14ac:dyDescent="0.2">
      <c r="A8280">
        <v>109.3590231</v>
      </c>
      <c r="B8280">
        <v>56.363700000000001</v>
      </c>
      <c r="D8280">
        <v>7.4637500000000001</v>
      </c>
    </row>
    <row r="8281" spans="1:4" x14ac:dyDescent="0.2">
      <c r="A8281">
        <v>109.3698421</v>
      </c>
      <c r="B8281">
        <v>55.896599999999999</v>
      </c>
      <c r="D8281">
        <v>7.9308500000000004</v>
      </c>
    </row>
    <row r="8282" spans="1:4" x14ac:dyDescent="0.2">
      <c r="A8282">
        <v>109.38211920000001</v>
      </c>
      <c r="B8282">
        <v>55.292499999999997</v>
      </c>
      <c r="D8282">
        <v>8.5349500000000003</v>
      </c>
    </row>
    <row r="8283" spans="1:4" x14ac:dyDescent="0.2">
      <c r="A8283">
        <v>109.3981969</v>
      </c>
      <c r="B8283">
        <v>54.610900000000001</v>
      </c>
      <c r="D8283">
        <v>9.2165499999999998</v>
      </c>
    </row>
    <row r="8284" spans="1:4" x14ac:dyDescent="0.2">
      <c r="A8284">
        <v>109.41078</v>
      </c>
      <c r="B8284">
        <v>54.060499999999998</v>
      </c>
      <c r="D8284">
        <v>9.7669499999999996</v>
      </c>
    </row>
    <row r="8285" spans="1:4" x14ac:dyDescent="0.2">
      <c r="A8285">
        <v>109.42292689999999</v>
      </c>
      <c r="B8285">
        <v>53.6935</v>
      </c>
      <c r="D8285">
        <v>10.13395</v>
      </c>
    </row>
    <row r="8286" spans="1:4" x14ac:dyDescent="0.2">
      <c r="A8286">
        <v>109.4352629</v>
      </c>
      <c r="B8286">
        <v>53.440800000000003</v>
      </c>
      <c r="D8286">
        <v>10.386649999999999</v>
      </c>
    </row>
    <row r="8287" spans="1:4" x14ac:dyDescent="0.2">
      <c r="A8287">
        <v>109.44757009999999</v>
      </c>
      <c r="B8287">
        <v>52.761499999999998</v>
      </c>
      <c r="D8287">
        <v>11.065950000000001</v>
      </c>
    </row>
    <row r="8288" spans="1:4" x14ac:dyDescent="0.2">
      <c r="A8288">
        <v>109.46559190000001</v>
      </c>
      <c r="B8288">
        <v>52.397500000000001</v>
      </c>
      <c r="D8288">
        <v>11.42995</v>
      </c>
    </row>
    <row r="8289" spans="1:4" x14ac:dyDescent="0.2">
      <c r="A8289">
        <v>109.4761209</v>
      </c>
      <c r="B8289">
        <v>52.011899999999997</v>
      </c>
      <c r="D8289">
        <v>11.81555</v>
      </c>
    </row>
    <row r="8290" spans="1:4" x14ac:dyDescent="0.2">
      <c r="A8290">
        <v>109.4884729</v>
      </c>
      <c r="B8290">
        <v>51.582500000000003</v>
      </c>
      <c r="D8290">
        <v>12.244949999999999</v>
      </c>
    </row>
    <row r="8291" spans="1:4" x14ac:dyDescent="0.2">
      <c r="A8291">
        <v>109.500737</v>
      </c>
      <c r="B8291">
        <v>51.105499999999999</v>
      </c>
      <c r="D8291">
        <v>12.72195</v>
      </c>
    </row>
    <row r="8292" spans="1:4" x14ac:dyDescent="0.2">
      <c r="A8292">
        <v>109.51703999999999</v>
      </c>
      <c r="B8292">
        <v>50.653399999999998</v>
      </c>
      <c r="D8292">
        <v>13.174049999999999</v>
      </c>
    </row>
    <row r="8293" spans="1:4" x14ac:dyDescent="0.2">
      <c r="A8293">
        <v>109.5295248</v>
      </c>
      <c r="B8293">
        <v>50.305999999999997</v>
      </c>
      <c r="D8293">
        <v>13.52145</v>
      </c>
    </row>
    <row r="8294" spans="1:4" x14ac:dyDescent="0.2">
      <c r="A8294">
        <v>109.5417199</v>
      </c>
      <c r="B8294">
        <v>50.105499999999999</v>
      </c>
      <c r="D8294">
        <v>13.72195</v>
      </c>
    </row>
    <row r="8295" spans="1:4" x14ac:dyDescent="0.2">
      <c r="A8295">
        <v>109.55394200000001</v>
      </c>
      <c r="B8295">
        <v>49.996000000000002</v>
      </c>
      <c r="D8295">
        <v>13.83145</v>
      </c>
    </row>
    <row r="8296" spans="1:4" x14ac:dyDescent="0.2">
      <c r="A8296">
        <v>109.5702829</v>
      </c>
      <c r="B8296">
        <v>49.835700000000003</v>
      </c>
      <c r="D8296">
        <v>13.99175</v>
      </c>
    </row>
    <row r="8297" spans="1:4" x14ac:dyDescent="0.2">
      <c r="A8297">
        <v>109.5826759</v>
      </c>
      <c r="B8297">
        <v>49.76</v>
      </c>
      <c r="D8297">
        <v>14.067449999999999</v>
      </c>
    </row>
    <row r="8298" spans="1:4" x14ac:dyDescent="0.2">
      <c r="A8298">
        <v>109.5949399</v>
      </c>
      <c r="B8298">
        <v>49.609900000000003</v>
      </c>
      <c r="D8298">
        <v>14.217549999999999</v>
      </c>
    </row>
    <row r="8299" spans="1:4" x14ac:dyDescent="0.2">
      <c r="A8299">
        <v>109.6072471</v>
      </c>
      <c r="B8299">
        <v>49.358199999999997</v>
      </c>
      <c r="D8299">
        <v>14.469250000000001</v>
      </c>
    </row>
    <row r="8300" spans="1:4" x14ac:dyDescent="0.2">
      <c r="A8300">
        <v>109.623667</v>
      </c>
      <c r="B8300">
        <v>49.09</v>
      </c>
      <c r="D8300">
        <v>14.737450000000001</v>
      </c>
    </row>
    <row r="8301" spans="1:4" x14ac:dyDescent="0.2">
      <c r="A8301">
        <v>109.6358559</v>
      </c>
      <c r="B8301">
        <v>48.814100000000003</v>
      </c>
      <c r="D8301">
        <v>15.013350000000001</v>
      </c>
    </row>
    <row r="8302" spans="1:4" x14ac:dyDescent="0.2">
      <c r="A8302">
        <v>109.6481462</v>
      </c>
      <c r="B8302">
        <v>48.578200000000002</v>
      </c>
      <c r="D8302">
        <v>15.24925</v>
      </c>
    </row>
    <row r="8303" spans="1:4" x14ac:dyDescent="0.2">
      <c r="A8303">
        <v>109.66071700000001</v>
      </c>
      <c r="B8303">
        <v>48.457999999999998</v>
      </c>
      <c r="D8303">
        <v>15.369450000000001</v>
      </c>
    </row>
    <row r="8304" spans="1:4" x14ac:dyDescent="0.2">
      <c r="A8304">
        <v>109.6767559</v>
      </c>
      <c r="B8304">
        <v>48.785899999999998</v>
      </c>
      <c r="D8304">
        <v>15.041550000000001</v>
      </c>
    </row>
    <row r="8305" spans="1:4" x14ac:dyDescent="0.2">
      <c r="A8305">
        <v>109.6892021</v>
      </c>
      <c r="B8305">
        <v>49.112400000000001</v>
      </c>
      <c r="D8305">
        <v>14.71505</v>
      </c>
    </row>
    <row r="8306" spans="1:4" x14ac:dyDescent="0.2">
      <c r="A8306">
        <v>109.70153000000001</v>
      </c>
      <c r="B8306">
        <v>49.4771</v>
      </c>
      <c r="D8306">
        <v>14.350350000000001</v>
      </c>
    </row>
    <row r="8307" spans="1:4" x14ac:dyDescent="0.2">
      <c r="A8307">
        <v>109.713778</v>
      </c>
      <c r="B8307">
        <v>49.819000000000003</v>
      </c>
      <c r="D8307">
        <v>14.00845</v>
      </c>
    </row>
    <row r="8308" spans="1:4" x14ac:dyDescent="0.2">
      <c r="A8308">
        <v>109.72617320000001</v>
      </c>
      <c r="B8308">
        <v>50.114600000000003</v>
      </c>
      <c r="D8308">
        <v>13.71285</v>
      </c>
    </row>
    <row r="8309" spans="1:4" x14ac:dyDescent="0.2">
      <c r="A8309">
        <v>109.74258089999999</v>
      </c>
      <c r="B8309">
        <v>50.403500000000001</v>
      </c>
      <c r="D8309">
        <v>13.42395</v>
      </c>
    </row>
    <row r="8310" spans="1:4" x14ac:dyDescent="0.2">
      <c r="A8310">
        <v>109.7546179</v>
      </c>
      <c r="B8310">
        <v>50.7821</v>
      </c>
      <c r="D8310">
        <v>13.045349999999999</v>
      </c>
    </row>
    <row r="8311" spans="1:4" x14ac:dyDescent="0.2">
      <c r="A8311">
        <v>109.7670178</v>
      </c>
      <c r="B8311">
        <v>51.281999999999996</v>
      </c>
      <c r="D8311">
        <v>12.545450000000001</v>
      </c>
    </row>
    <row r="8312" spans="1:4" x14ac:dyDescent="0.2">
      <c r="A8312">
        <v>109.77935290000001</v>
      </c>
      <c r="B8312">
        <v>51.791200000000003</v>
      </c>
      <c r="D8312">
        <v>12.036250000000001</v>
      </c>
    </row>
    <row r="8313" spans="1:4" x14ac:dyDescent="0.2">
      <c r="A8313">
        <v>109.79553989999999</v>
      </c>
      <c r="B8313">
        <v>52.587200000000003</v>
      </c>
      <c r="D8313">
        <v>11.24025</v>
      </c>
    </row>
    <row r="8314" spans="1:4" x14ac:dyDescent="0.2">
      <c r="A8314">
        <v>109.8079422</v>
      </c>
      <c r="B8314">
        <v>52.851599999999998</v>
      </c>
      <c r="D8314">
        <v>10.975849999999999</v>
      </c>
    </row>
    <row r="8315" spans="1:4" x14ac:dyDescent="0.2">
      <c r="A8315">
        <v>109.82038590000001</v>
      </c>
      <c r="B8315">
        <v>53.131</v>
      </c>
      <c r="D8315">
        <v>10.69645</v>
      </c>
    </row>
    <row r="8316" spans="1:4" x14ac:dyDescent="0.2">
      <c r="A8316">
        <v>109.832588</v>
      </c>
      <c r="B8316">
        <v>53.474400000000003</v>
      </c>
      <c r="D8316">
        <v>10.35305</v>
      </c>
    </row>
    <row r="8317" spans="1:4" x14ac:dyDescent="0.2">
      <c r="A8317">
        <v>109.8487751</v>
      </c>
      <c r="B8317">
        <v>53.8767</v>
      </c>
      <c r="D8317">
        <v>9.9507499999999993</v>
      </c>
    </row>
    <row r="8318" spans="1:4" x14ac:dyDescent="0.2">
      <c r="A8318">
        <v>109.86114190000001</v>
      </c>
      <c r="B8318">
        <v>54.2577</v>
      </c>
      <c r="D8318">
        <v>9.5697500000000009</v>
      </c>
    </row>
    <row r="8319" spans="1:4" x14ac:dyDescent="0.2">
      <c r="A8319">
        <v>109.8736219</v>
      </c>
      <c r="B8319">
        <v>54.609900000000003</v>
      </c>
      <c r="D8319">
        <v>9.2175499999999992</v>
      </c>
    </row>
    <row r="8320" spans="1:4" x14ac:dyDescent="0.2">
      <c r="A8320">
        <v>109.88577600000001</v>
      </c>
      <c r="B8320">
        <v>54.8872</v>
      </c>
      <c r="D8320">
        <v>8.9402500000000007</v>
      </c>
    </row>
    <row r="8321" spans="1:4" x14ac:dyDescent="0.2">
      <c r="A8321">
        <v>109.90205880000001</v>
      </c>
      <c r="B8321">
        <v>55.348500000000001</v>
      </c>
      <c r="D8321">
        <v>8.4789499999999993</v>
      </c>
    </row>
    <row r="8322" spans="1:4" x14ac:dyDescent="0.2">
      <c r="A8322">
        <v>109.9143541</v>
      </c>
      <c r="B8322">
        <v>55.635800000000003</v>
      </c>
      <c r="D8322">
        <v>8.1916499999999992</v>
      </c>
    </row>
    <row r="8323" spans="1:4" x14ac:dyDescent="0.2">
      <c r="A8323">
        <v>109.926698</v>
      </c>
      <c r="B8323">
        <v>55.924999999999997</v>
      </c>
      <c r="D8323">
        <v>7.90245</v>
      </c>
    </row>
    <row r="8324" spans="1:4" x14ac:dyDescent="0.2">
      <c r="A8324">
        <v>109.93914409999999</v>
      </c>
      <c r="B8324">
        <v>56.218400000000003</v>
      </c>
      <c r="D8324">
        <v>7.6090499999999999</v>
      </c>
    </row>
    <row r="8325" spans="1:4" x14ac:dyDescent="0.2">
      <c r="A8325">
        <v>109.9513729</v>
      </c>
      <c r="B8325">
        <v>56.436399999999999</v>
      </c>
      <c r="D8325">
        <v>7.3910499999999999</v>
      </c>
    </row>
    <row r="8326" spans="1:4" x14ac:dyDescent="0.2">
      <c r="A8326">
        <v>109.9675701</v>
      </c>
      <c r="B8326">
        <v>56.587899999999998</v>
      </c>
      <c r="D8326">
        <v>7.2395500000000004</v>
      </c>
    </row>
    <row r="8327" spans="1:4" x14ac:dyDescent="0.2">
      <c r="A8327">
        <v>109.979929</v>
      </c>
      <c r="B8327">
        <v>56.682400000000001</v>
      </c>
      <c r="D8327">
        <v>7.1450500000000003</v>
      </c>
    </row>
    <row r="8328" spans="1:4" x14ac:dyDescent="0.2">
      <c r="A8328">
        <v>109.99229</v>
      </c>
      <c r="B8328">
        <v>56.832599999999999</v>
      </c>
      <c r="D8328">
        <v>6.9948499999999996</v>
      </c>
    </row>
    <row r="8329" spans="1:4" x14ac:dyDescent="0.2">
      <c r="A8329">
        <v>110.00460510000001</v>
      </c>
      <c r="B8329">
        <v>57.337699999999998</v>
      </c>
      <c r="D8329">
        <v>6.4897499999999999</v>
      </c>
    </row>
    <row r="8330" spans="1:4" x14ac:dyDescent="0.2">
      <c r="A8330">
        <v>110.021771</v>
      </c>
      <c r="B8330">
        <v>57.5486</v>
      </c>
      <c r="D8330">
        <v>6.2788500000000003</v>
      </c>
    </row>
    <row r="8331" spans="1:4" x14ac:dyDescent="0.2">
      <c r="A8331">
        <v>110.0331528</v>
      </c>
      <c r="B8331">
        <v>57.713700000000003</v>
      </c>
      <c r="D8331">
        <v>6.1137499999999996</v>
      </c>
    </row>
    <row r="8332" spans="1:4" x14ac:dyDescent="0.2">
      <c r="A8332">
        <v>110.045697</v>
      </c>
      <c r="B8332">
        <v>57.832299999999996</v>
      </c>
      <c r="D8332">
        <v>5.9951499999999998</v>
      </c>
    </row>
    <row r="8333" spans="1:4" x14ac:dyDescent="0.2">
      <c r="A8333">
        <v>110.05785419999999</v>
      </c>
      <c r="B8333">
        <v>57.964799999999997</v>
      </c>
      <c r="D8333">
        <v>5.8626500000000004</v>
      </c>
    </row>
    <row r="8334" spans="1:4" x14ac:dyDescent="0.2">
      <c r="A8334">
        <v>110.07537979999999</v>
      </c>
      <c r="B8334">
        <v>58.186</v>
      </c>
      <c r="D8334">
        <v>5.6414499999999999</v>
      </c>
    </row>
    <row r="8335" spans="1:4" x14ac:dyDescent="0.2">
      <c r="A8335">
        <v>110.0868311</v>
      </c>
      <c r="B8335">
        <v>58.434600000000003</v>
      </c>
      <c r="D8335">
        <v>5.3928500000000001</v>
      </c>
    </row>
    <row r="8336" spans="1:4" x14ac:dyDescent="0.2">
      <c r="A8336">
        <v>110.0987439</v>
      </c>
      <c r="B8336">
        <v>58.590400000000002</v>
      </c>
      <c r="D8336">
        <v>5.23705</v>
      </c>
    </row>
    <row r="8337" spans="1:4" x14ac:dyDescent="0.2">
      <c r="A8337">
        <v>110.11112</v>
      </c>
      <c r="B8337">
        <v>58.663400000000003</v>
      </c>
      <c r="D8337">
        <v>5.1640499999999996</v>
      </c>
    </row>
    <row r="8338" spans="1:4" x14ac:dyDescent="0.2">
      <c r="A8338">
        <v>110.127279</v>
      </c>
      <c r="B8338">
        <v>58.887500000000003</v>
      </c>
      <c r="D8338">
        <v>4.9399499999999996</v>
      </c>
    </row>
    <row r="8339" spans="1:4" x14ac:dyDescent="0.2">
      <c r="A8339">
        <v>110.1396329</v>
      </c>
      <c r="B8339">
        <v>59.047199999999997</v>
      </c>
      <c r="D8339">
        <v>4.7802499999999997</v>
      </c>
    </row>
    <row r="8340" spans="1:4" x14ac:dyDescent="0.2">
      <c r="A8340">
        <v>110.1519349</v>
      </c>
      <c r="B8340">
        <v>59.281500000000001</v>
      </c>
      <c r="D8340">
        <v>4.5459500000000004</v>
      </c>
    </row>
    <row r="8341" spans="1:4" x14ac:dyDescent="0.2">
      <c r="A8341">
        <v>110.1643639</v>
      </c>
      <c r="B8341">
        <v>59.5593</v>
      </c>
      <c r="D8341">
        <v>4.2681500000000003</v>
      </c>
    </row>
    <row r="8342" spans="1:4" x14ac:dyDescent="0.2">
      <c r="A8342">
        <v>110.177392</v>
      </c>
      <c r="B8342">
        <v>59.851799999999997</v>
      </c>
      <c r="D8342">
        <v>3.9756499999999999</v>
      </c>
    </row>
    <row r="8343" spans="1:4" x14ac:dyDescent="0.2">
      <c r="A8343">
        <v>110.19287009999999</v>
      </c>
      <c r="B8343">
        <v>60.161999999999999</v>
      </c>
      <c r="D8343">
        <v>3.6654499999999999</v>
      </c>
    </row>
    <row r="8344" spans="1:4" x14ac:dyDescent="0.2">
      <c r="A8344">
        <v>110.205235</v>
      </c>
      <c r="B8344">
        <v>60.480800000000002</v>
      </c>
      <c r="D8344">
        <v>3.3466499999999999</v>
      </c>
    </row>
    <row r="8345" spans="1:4" x14ac:dyDescent="0.2">
      <c r="A8345">
        <v>110.21770600000001</v>
      </c>
      <c r="B8345">
        <v>60.822000000000003</v>
      </c>
      <c r="D8345">
        <v>3.0054500000000002</v>
      </c>
    </row>
    <row r="8346" spans="1:4" x14ac:dyDescent="0.2">
      <c r="A8346">
        <v>110.229857</v>
      </c>
      <c r="B8346">
        <v>61.773400000000002</v>
      </c>
      <c r="D8346">
        <v>2.0540500000000002</v>
      </c>
    </row>
    <row r="8347" spans="1:4" x14ac:dyDescent="0.2">
      <c r="A8347">
        <v>110.2460918</v>
      </c>
      <c r="B8347">
        <v>62.333799999999997</v>
      </c>
      <c r="D8347">
        <v>1.4936499999999999</v>
      </c>
    </row>
    <row r="8348" spans="1:4" x14ac:dyDescent="0.2">
      <c r="A8348">
        <v>110.2591128</v>
      </c>
      <c r="B8348">
        <v>62.870699999999999</v>
      </c>
      <c r="D8348">
        <v>0.95674999999999999</v>
      </c>
    </row>
    <row r="8349" spans="1:4" x14ac:dyDescent="0.2">
      <c r="A8349">
        <v>110.270735</v>
      </c>
      <c r="B8349">
        <v>63.383200000000002</v>
      </c>
      <c r="D8349">
        <v>0.44424999999999998</v>
      </c>
    </row>
    <row r="8350" spans="1:4" x14ac:dyDescent="0.2">
      <c r="A8350">
        <v>110.28326610000001</v>
      </c>
      <c r="B8350">
        <v>63.963000000000001</v>
      </c>
      <c r="D8350">
        <v>-0.13555</v>
      </c>
    </row>
    <row r="8351" spans="1:4" x14ac:dyDescent="0.2">
      <c r="A8351">
        <v>110.29930090000001</v>
      </c>
      <c r="B8351">
        <v>64.586600000000004</v>
      </c>
      <c r="D8351">
        <v>-0.75914999999999999</v>
      </c>
    </row>
    <row r="8352" spans="1:4" x14ac:dyDescent="0.2">
      <c r="A8352">
        <v>110.312005</v>
      </c>
      <c r="B8352">
        <v>65.1905</v>
      </c>
      <c r="D8352">
        <v>-1.3630500000000001</v>
      </c>
    </row>
    <row r="8353" spans="1:4" x14ac:dyDescent="0.2">
      <c r="A8353">
        <v>110.32401299999999</v>
      </c>
      <c r="B8353">
        <v>65.7286</v>
      </c>
      <c r="D8353">
        <v>-1.9011499999999999</v>
      </c>
    </row>
    <row r="8354" spans="1:4" x14ac:dyDescent="0.2">
      <c r="A8354">
        <v>110.3362868</v>
      </c>
      <c r="B8354">
        <v>66.2</v>
      </c>
      <c r="D8354">
        <v>-2.3725499999999999</v>
      </c>
    </row>
    <row r="8355" spans="1:4" x14ac:dyDescent="0.2">
      <c r="A8355">
        <v>110.35255220000001</v>
      </c>
      <c r="B8355">
        <v>67.087400000000002</v>
      </c>
      <c r="D8355">
        <v>-3.2599499999999999</v>
      </c>
    </row>
    <row r="8356" spans="1:4" x14ac:dyDescent="0.2">
      <c r="A8356">
        <v>110.3649151</v>
      </c>
      <c r="B8356">
        <v>67.646500000000003</v>
      </c>
      <c r="D8356">
        <v>-3.8190499999999998</v>
      </c>
    </row>
    <row r="8357" spans="1:4" x14ac:dyDescent="0.2">
      <c r="A8357">
        <v>110.3772311</v>
      </c>
      <c r="B8357">
        <v>68.328699999999998</v>
      </c>
      <c r="D8357">
        <v>-4.5012499999999998</v>
      </c>
    </row>
    <row r="8358" spans="1:4" x14ac:dyDescent="0.2">
      <c r="A8358">
        <v>110.38963510000001</v>
      </c>
      <c r="B8358">
        <v>69.051900000000003</v>
      </c>
      <c r="D8358">
        <v>-5.22445</v>
      </c>
    </row>
    <row r="8359" spans="1:4" x14ac:dyDescent="0.2">
      <c r="A8359">
        <v>110.40195799999999</v>
      </c>
      <c r="B8359">
        <v>69.691500000000005</v>
      </c>
      <c r="D8359">
        <v>-5.8640499999999998</v>
      </c>
    </row>
    <row r="8360" spans="1:4" x14ac:dyDescent="0.2">
      <c r="A8360">
        <v>110.4181092</v>
      </c>
      <c r="B8360">
        <v>70.235100000000003</v>
      </c>
      <c r="D8360">
        <v>-6.4076500000000003</v>
      </c>
    </row>
    <row r="8361" spans="1:4" x14ac:dyDescent="0.2">
      <c r="A8361">
        <v>110.430764</v>
      </c>
      <c r="B8361">
        <v>70.608400000000003</v>
      </c>
      <c r="D8361">
        <v>-6.7809499999999998</v>
      </c>
    </row>
    <row r="8362" spans="1:4" x14ac:dyDescent="0.2">
      <c r="A8362">
        <v>110.4429281</v>
      </c>
      <c r="B8362">
        <v>70.709699999999998</v>
      </c>
      <c r="D8362">
        <v>-6.88225</v>
      </c>
    </row>
    <row r="8363" spans="1:4" x14ac:dyDescent="0.2">
      <c r="A8363">
        <v>110.455122</v>
      </c>
      <c r="B8363">
        <v>70.443200000000004</v>
      </c>
      <c r="D8363">
        <v>-6.6157500000000002</v>
      </c>
    </row>
    <row r="8364" spans="1:4" x14ac:dyDescent="0.2">
      <c r="A8364">
        <v>110.4714139</v>
      </c>
      <c r="B8364">
        <v>70.274100000000004</v>
      </c>
      <c r="D8364">
        <v>-6.44665</v>
      </c>
    </row>
    <row r="8365" spans="1:4" x14ac:dyDescent="0.2">
      <c r="A8365">
        <v>110.4836981</v>
      </c>
      <c r="B8365">
        <v>70.070400000000006</v>
      </c>
      <c r="D8365">
        <v>-6.2429500000000004</v>
      </c>
    </row>
    <row r="8366" spans="1:4" x14ac:dyDescent="0.2">
      <c r="A8366">
        <v>110.49601819999999</v>
      </c>
      <c r="B8366">
        <v>69.781899999999993</v>
      </c>
      <c r="D8366">
        <v>-5.9544499999999996</v>
      </c>
    </row>
    <row r="8367" spans="1:4" x14ac:dyDescent="0.2">
      <c r="A8367">
        <v>110.50837799999999</v>
      </c>
      <c r="B8367">
        <v>69.366200000000006</v>
      </c>
      <c r="D8367">
        <v>-5.5387500000000003</v>
      </c>
    </row>
    <row r="8368" spans="1:4" x14ac:dyDescent="0.2">
      <c r="A8368">
        <v>110.5246341</v>
      </c>
      <c r="B8368">
        <v>68.928100000000001</v>
      </c>
      <c r="D8368">
        <v>-5.1006499999999999</v>
      </c>
    </row>
    <row r="8369" spans="1:4" x14ac:dyDescent="0.2">
      <c r="A8369">
        <v>110.5369</v>
      </c>
      <c r="B8369">
        <v>68.510999999999996</v>
      </c>
      <c r="D8369">
        <v>-4.6835500000000003</v>
      </c>
    </row>
    <row r="8370" spans="1:4" x14ac:dyDescent="0.2">
      <c r="A8370">
        <v>110.5492368</v>
      </c>
      <c r="B8370">
        <v>68.044499999999999</v>
      </c>
      <c r="D8370">
        <v>-4.2170500000000004</v>
      </c>
    </row>
    <row r="8371" spans="1:4" x14ac:dyDescent="0.2">
      <c r="A8371">
        <v>110.561708</v>
      </c>
      <c r="B8371">
        <v>67.543899999999994</v>
      </c>
      <c r="D8371">
        <v>-3.71645</v>
      </c>
    </row>
    <row r="8372" spans="1:4" x14ac:dyDescent="0.2">
      <c r="A8372">
        <v>110.5778191</v>
      </c>
      <c r="B8372">
        <v>66.875600000000006</v>
      </c>
      <c r="D8372">
        <v>-3.0481500000000001</v>
      </c>
    </row>
    <row r="8373" spans="1:4" x14ac:dyDescent="0.2">
      <c r="A8373">
        <v>110.5905561</v>
      </c>
      <c r="B8373">
        <v>66.695999999999998</v>
      </c>
      <c r="D8373">
        <v>-2.8685499999999999</v>
      </c>
    </row>
    <row r="8374" spans="1:4" x14ac:dyDescent="0.2">
      <c r="A8374">
        <v>110.602524</v>
      </c>
      <c r="B8374">
        <v>66.707899999999995</v>
      </c>
      <c r="D8374">
        <v>-2.8804500000000002</v>
      </c>
    </row>
    <row r="8375" spans="1:4" x14ac:dyDescent="0.2">
      <c r="A8375">
        <v>110.6160831</v>
      </c>
      <c r="B8375">
        <v>66.915800000000004</v>
      </c>
      <c r="D8375">
        <v>-3.0883500000000002</v>
      </c>
    </row>
    <row r="8376" spans="1:4" x14ac:dyDescent="0.2">
      <c r="A8376">
        <v>110.62737079999999</v>
      </c>
      <c r="B8376">
        <v>67.271500000000003</v>
      </c>
      <c r="D8376">
        <v>-3.4440499999999998</v>
      </c>
    </row>
    <row r="8377" spans="1:4" x14ac:dyDescent="0.2">
      <c r="A8377">
        <v>110.643399</v>
      </c>
      <c r="B8377">
        <v>67.675700000000006</v>
      </c>
      <c r="D8377">
        <v>-3.8482500000000002</v>
      </c>
    </row>
    <row r="8378" spans="1:4" x14ac:dyDescent="0.2">
      <c r="A8378">
        <v>110.655798</v>
      </c>
      <c r="B8378">
        <v>67.943600000000004</v>
      </c>
      <c r="D8378">
        <v>-4.1161500000000002</v>
      </c>
    </row>
    <row r="8379" spans="1:4" x14ac:dyDescent="0.2">
      <c r="A8379">
        <v>110.668082</v>
      </c>
      <c r="B8379">
        <v>67.930300000000003</v>
      </c>
      <c r="D8379">
        <v>-4.1028500000000001</v>
      </c>
    </row>
    <row r="8380" spans="1:4" x14ac:dyDescent="0.2">
      <c r="A8380">
        <v>110.68039109999999</v>
      </c>
      <c r="B8380">
        <v>67.558999999999997</v>
      </c>
      <c r="D8380">
        <v>-3.7315499999999999</v>
      </c>
    </row>
    <row r="8381" spans="1:4" x14ac:dyDescent="0.2">
      <c r="A8381">
        <v>110.6966341</v>
      </c>
      <c r="B8381">
        <v>67.420500000000004</v>
      </c>
      <c r="D8381">
        <v>-3.5930499999999999</v>
      </c>
    </row>
    <row r="8382" spans="1:4" x14ac:dyDescent="0.2">
      <c r="A8382">
        <v>110.709024</v>
      </c>
      <c r="B8382">
        <v>67.318299999999994</v>
      </c>
      <c r="D8382">
        <v>-3.49085</v>
      </c>
    </row>
    <row r="8383" spans="1:4" x14ac:dyDescent="0.2">
      <c r="A8383">
        <v>110.72136999999999</v>
      </c>
      <c r="B8383">
        <v>67.167299999999997</v>
      </c>
      <c r="D8383">
        <v>-3.3398500000000002</v>
      </c>
    </row>
    <row r="8384" spans="1:4" x14ac:dyDescent="0.2">
      <c r="A8384">
        <v>110.733777</v>
      </c>
      <c r="B8384">
        <v>66.956699999999998</v>
      </c>
      <c r="D8384">
        <v>-3.1292499999999999</v>
      </c>
    </row>
    <row r="8385" spans="1:4" x14ac:dyDescent="0.2">
      <c r="A8385">
        <v>110.749861</v>
      </c>
      <c r="B8385">
        <v>66.688599999999994</v>
      </c>
      <c r="D8385">
        <v>-2.8611499999999999</v>
      </c>
    </row>
    <row r="8386" spans="1:4" x14ac:dyDescent="0.2">
      <c r="A8386">
        <v>110.7622042</v>
      </c>
      <c r="B8386">
        <v>66.594099999999997</v>
      </c>
      <c r="D8386">
        <v>-2.7666499999999998</v>
      </c>
    </row>
    <row r="8387" spans="1:4" x14ac:dyDescent="0.2">
      <c r="A8387">
        <v>110.7785761</v>
      </c>
      <c r="B8387">
        <v>66.753600000000006</v>
      </c>
      <c r="D8387">
        <v>-2.9261499999999998</v>
      </c>
    </row>
    <row r="8388" spans="1:4" x14ac:dyDescent="0.2">
      <c r="A8388">
        <v>110.7870052</v>
      </c>
      <c r="B8388">
        <v>67.040999999999997</v>
      </c>
      <c r="D8388">
        <v>-3.2135500000000001</v>
      </c>
    </row>
    <row r="8389" spans="1:4" x14ac:dyDescent="0.2">
      <c r="A8389">
        <v>110.8030591</v>
      </c>
      <c r="B8389">
        <v>67.200800000000001</v>
      </c>
      <c r="D8389">
        <v>-3.3733499999999998</v>
      </c>
    </row>
    <row r="8390" spans="1:4" x14ac:dyDescent="0.2">
      <c r="A8390">
        <v>110.815443</v>
      </c>
      <c r="B8390">
        <v>67.0749</v>
      </c>
      <c r="D8390">
        <v>-3.2474500000000002</v>
      </c>
    </row>
    <row r="8391" spans="1:4" x14ac:dyDescent="0.2">
      <c r="A8391">
        <v>110.829071</v>
      </c>
      <c r="B8391">
        <v>67.069400000000002</v>
      </c>
      <c r="D8391">
        <v>-3.2419500000000001</v>
      </c>
    </row>
    <row r="8392" spans="1:4" x14ac:dyDescent="0.2">
      <c r="A8392">
        <v>110.84017710000001</v>
      </c>
      <c r="B8392">
        <v>67.153999999999996</v>
      </c>
      <c r="D8392">
        <v>-3.3265500000000001</v>
      </c>
    </row>
    <row r="8393" spans="1:4" x14ac:dyDescent="0.2">
      <c r="A8393">
        <v>110.8566709</v>
      </c>
      <c r="B8393">
        <v>67.297600000000003</v>
      </c>
      <c r="D8393">
        <v>-3.4701499999999998</v>
      </c>
    </row>
    <row r="8394" spans="1:4" x14ac:dyDescent="0.2">
      <c r="A8394">
        <v>110.8686819</v>
      </c>
      <c r="B8394">
        <v>67.394900000000007</v>
      </c>
      <c r="D8394">
        <v>-3.56745</v>
      </c>
    </row>
    <row r="8395" spans="1:4" x14ac:dyDescent="0.2">
      <c r="A8395">
        <v>110.88098290000001</v>
      </c>
      <c r="B8395">
        <v>67.404200000000003</v>
      </c>
      <c r="D8395">
        <v>-3.5767500000000001</v>
      </c>
    </row>
    <row r="8396" spans="1:4" x14ac:dyDescent="0.2">
      <c r="A8396">
        <v>110.89347909999999</v>
      </c>
      <c r="B8396">
        <v>67.287199999999999</v>
      </c>
      <c r="D8396">
        <v>-3.4597500000000001</v>
      </c>
    </row>
    <row r="8397" spans="1:4" x14ac:dyDescent="0.2">
      <c r="A8397">
        <v>110.9056511</v>
      </c>
      <c r="B8397">
        <v>66.661100000000005</v>
      </c>
      <c r="D8397">
        <v>-2.83365</v>
      </c>
    </row>
    <row r="8398" spans="1:4" x14ac:dyDescent="0.2">
      <c r="A8398">
        <v>110.9219251</v>
      </c>
      <c r="B8398">
        <v>66.194699999999997</v>
      </c>
      <c r="D8398">
        <v>-2.3672499999999999</v>
      </c>
    </row>
    <row r="8399" spans="1:4" x14ac:dyDescent="0.2">
      <c r="A8399">
        <v>110.9341969</v>
      </c>
      <c r="B8399">
        <v>65.688699999999997</v>
      </c>
      <c r="D8399">
        <v>-1.8612500000000001</v>
      </c>
    </row>
    <row r="8400" spans="1:4" x14ac:dyDescent="0.2">
      <c r="A8400">
        <v>110.9465718</v>
      </c>
      <c r="B8400">
        <v>65.2714</v>
      </c>
      <c r="D8400">
        <v>-1.4439500000000001</v>
      </c>
    </row>
    <row r="8401" spans="1:4" x14ac:dyDescent="0.2">
      <c r="A8401">
        <v>110.959825</v>
      </c>
      <c r="B8401">
        <v>64.966700000000003</v>
      </c>
      <c r="D8401">
        <v>-1.1392500000000001</v>
      </c>
    </row>
    <row r="8402" spans="1:4" x14ac:dyDescent="0.2">
      <c r="A8402">
        <v>110.975246</v>
      </c>
      <c r="B8402">
        <v>64.692999999999998</v>
      </c>
      <c r="D8402">
        <v>-0.86555000000000004</v>
      </c>
    </row>
    <row r="8403" spans="1:4" x14ac:dyDescent="0.2">
      <c r="A8403">
        <v>110.98748399999999</v>
      </c>
      <c r="B8403">
        <v>64.366900000000001</v>
      </c>
      <c r="D8403">
        <v>-0.53944999999999999</v>
      </c>
    </row>
    <row r="8404" spans="1:4" x14ac:dyDescent="0.2">
      <c r="A8404">
        <v>110.9997458</v>
      </c>
      <c r="B8404">
        <v>64.022499999999994</v>
      </c>
      <c r="D8404">
        <v>-0.19505</v>
      </c>
    </row>
    <row r="8405" spans="1:4" x14ac:dyDescent="0.2">
      <c r="A8405">
        <v>111.0122271</v>
      </c>
      <c r="B8405">
        <v>63.613</v>
      </c>
      <c r="D8405">
        <v>0.21445</v>
      </c>
    </row>
    <row r="8406" spans="1:4" x14ac:dyDescent="0.2">
      <c r="A8406">
        <v>111.02840689999999</v>
      </c>
      <c r="B8406">
        <v>63.487400000000001</v>
      </c>
      <c r="D8406">
        <v>0.34005000000000002</v>
      </c>
    </row>
    <row r="8407" spans="1:4" x14ac:dyDescent="0.2">
      <c r="A8407">
        <v>111.04071209999999</v>
      </c>
      <c r="B8407">
        <v>63.374400000000001</v>
      </c>
      <c r="D8407">
        <v>0.45305000000000001</v>
      </c>
    </row>
    <row r="8408" spans="1:4" x14ac:dyDescent="0.2">
      <c r="A8408">
        <v>111.05303499999999</v>
      </c>
      <c r="B8408">
        <v>63.165300000000002</v>
      </c>
      <c r="D8408">
        <v>0.66215000000000002</v>
      </c>
    </row>
    <row r="8409" spans="1:4" x14ac:dyDescent="0.2">
      <c r="A8409">
        <v>111.065454</v>
      </c>
      <c r="B8409">
        <v>62.796399999999998</v>
      </c>
      <c r="D8409">
        <v>1.03105</v>
      </c>
    </row>
    <row r="8410" spans="1:4" x14ac:dyDescent="0.2">
      <c r="A8410">
        <v>111.081661</v>
      </c>
      <c r="B8410">
        <v>62.286099999999998</v>
      </c>
      <c r="D8410">
        <v>1.54135</v>
      </c>
    </row>
    <row r="8411" spans="1:4" x14ac:dyDescent="0.2">
      <c r="A8411">
        <v>111.0939398</v>
      </c>
      <c r="B8411">
        <v>61.735399999999998</v>
      </c>
      <c r="D8411">
        <v>2.09205</v>
      </c>
    </row>
    <row r="8412" spans="1:4" x14ac:dyDescent="0.2">
      <c r="A8412">
        <v>111.1062388</v>
      </c>
      <c r="B8412">
        <v>61.190199999999997</v>
      </c>
      <c r="D8412">
        <v>2.6372499999999999</v>
      </c>
    </row>
    <row r="8413" spans="1:4" x14ac:dyDescent="0.2">
      <c r="A8413">
        <v>111.11868</v>
      </c>
      <c r="B8413">
        <v>60.763199999999998</v>
      </c>
      <c r="D8413">
        <v>3.0642499999999999</v>
      </c>
    </row>
    <row r="8414" spans="1:4" x14ac:dyDescent="0.2">
      <c r="A8414">
        <v>111.13096090000001</v>
      </c>
      <c r="B8414">
        <v>59.783200000000001</v>
      </c>
      <c r="D8414">
        <v>4.0442499999999999</v>
      </c>
    </row>
    <row r="8415" spans="1:4" x14ac:dyDescent="0.2">
      <c r="A8415">
        <v>111.14738610000001</v>
      </c>
      <c r="B8415">
        <v>59.195399999999999</v>
      </c>
      <c r="D8415">
        <v>4.6320499999999996</v>
      </c>
    </row>
    <row r="8416" spans="1:4" x14ac:dyDescent="0.2">
      <c r="A8416">
        <v>111.159857</v>
      </c>
      <c r="B8416">
        <v>58.695099999999996</v>
      </c>
      <c r="D8416">
        <v>5.1323499999999997</v>
      </c>
    </row>
    <row r="8417" spans="1:4" x14ac:dyDescent="0.2">
      <c r="A8417">
        <v>111.1717539</v>
      </c>
      <c r="B8417">
        <v>58.275300000000001</v>
      </c>
      <c r="D8417">
        <v>5.5521500000000001</v>
      </c>
    </row>
    <row r="8418" spans="1:4" x14ac:dyDescent="0.2">
      <c r="A8418">
        <v>111.184207</v>
      </c>
      <c r="B8418">
        <v>57.9328</v>
      </c>
      <c r="D8418">
        <v>5.8946500000000004</v>
      </c>
    </row>
    <row r="8419" spans="1:4" x14ac:dyDescent="0.2">
      <c r="A8419">
        <v>111.2004819</v>
      </c>
      <c r="B8419">
        <v>57.692100000000003</v>
      </c>
      <c r="D8419">
        <v>6.1353499999999999</v>
      </c>
    </row>
    <row r="8420" spans="1:4" x14ac:dyDescent="0.2">
      <c r="A8420">
        <v>111.2132342</v>
      </c>
      <c r="B8420">
        <v>57.500100000000003</v>
      </c>
      <c r="D8420">
        <v>6.32735</v>
      </c>
    </row>
    <row r="8421" spans="1:4" x14ac:dyDescent="0.2">
      <c r="A8421">
        <v>111.2250569</v>
      </c>
      <c r="B8421">
        <v>57.322800000000001</v>
      </c>
      <c r="D8421">
        <v>6.5046499999999998</v>
      </c>
    </row>
    <row r="8422" spans="1:4" x14ac:dyDescent="0.2">
      <c r="A8422">
        <v>111.2373109</v>
      </c>
      <c r="B8422">
        <v>56.735700000000001</v>
      </c>
      <c r="D8422">
        <v>7.0917500000000002</v>
      </c>
    </row>
    <row r="8423" spans="1:4" x14ac:dyDescent="0.2">
      <c r="A8423">
        <v>111.25370220000001</v>
      </c>
      <c r="B8423">
        <v>56.339300000000001</v>
      </c>
      <c r="D8423">
        <v>7.4881500000000001</v>
      </c>
    </row>
    <row r="8424" spans="1:4" x14ac:dyDescent="0.2">
      <c r="A8424">
        <v>111.26627019999999</v>
      </c>
      <c r="B8424">
        <v>55.980600000000003</v>
      </c>
      <c r="D8424">
        <v>7.8468499999999999</v>
      </c>
    </row>
    <row r="8425" spans="1:4" x14ac:dyDescent="0.2">
      <c r="A8425">
        <v>111.2783668</v>
      </c>
      <c r="B8425">
        <v>55.706000000000003</v>
      </c>
      <c r="D8425">
        <v>8.1214499999999994</v>
      </c>
    </row>
    <row r="8426" spans="1:4" x14ac:dyDescent="0.2">
      <c r="A8426">
        <v>111.29066210000001</v>
      </c>
      <c r="B8426">
        <v>55.569699999999997</v>
      </c>
      <c r="D8426">
        <v>8.2577499999999997</v>
      </c>
    </row>
    <row r="8427" spans="1:4" x14ac:dyDescent="0.2">
      <c r="A8427">
        <v>111.3069129</v>
      </c>
      <c r="B8427">
        <v>55.516300000000001</v>
      </c>
      <c r="D8427">
        <v>8.3111499999999996</v>
      </c>
    </row>
    <row r="8428" spans="1:4" x14ac:dyDescent="0.2">
      <c r="A8428">
        <v>111.319232</v>
      </c>
      <c r="B8428">
        <v>55.466900000000003</v>
      </c>
      <c r="D8428">
        <v>8.3605499999999999</v>
      </c>
    </row>
    <row r="8429" spans="1:4" x14ac:dyDescent="0.2">
      <c r="A8429">
        <v>111.3315899</v>
      </c>
      <c r="B8429">
        <v>55.391100000000002</v>
      </c>
      <c r="D8429">
        <v>8.4363499999999991</v>
      </c>
    </row>
    <row r="8430" spans="1:4" x14ac:dyDescent="0.2">
      <c r="A8430">
        <v>111.3439279</v>
      </c>
      <c r="B8430">
        <v>55.297499999999999</v>
      </c>
      <c r="D8430">
        <v>8.5299499999999995</v>
      </c>
    </row>
    <row r="8431" spans="1:4" x14ac:dyDescent="0.2">
      <c r="A8431">
        <v>111.3565538</v>
      </c>
      <c r="B8431">
        <v>54.859900000000003</v>
      </c>
      <c r="D8431">
        <v>8.9675499999999992</v>
      </c>
    </row>
    <row r="8432" spans="1:4" x14ac:dyDescent="0.2">
      <c r="A8432">
        <v>111.372473</v>
      </c>
      <c r="B8432">
        <v>54.493499999999997</v>
      </c>
      <c r="D8432">
        <v>9.3339499999999997</v>
      </c>
    </row>
    <row r="8433" spans="1:4" x14ac:dyDescent="0.2">
      <c r="A8433">
        <v>111.3848031</v>
      </c>
      <c r="B8433">
        <v>54.076300000000003</v>
      </c>
      <c r="D8433">
        <v>9.7511500000000009</v>
      </c>
    </row>
    <row r="8434" spans="1:4" x14ac:dyDescent="0.2">
      <c r="A8434">
        <v>111.3973029</v>
      </c>
      <c r="B8434">
        <v>53.555100000000003</v>
      </c>
      <c r="D8434">
        <v>10.272349999999999</v>
      </c>
    </row>
    <row r="8435" spans="1:4" x14ac:dyDescent="0.2">
      <c r="A8435">
        <v>111.4101479</v>
      </c>
      <c r="B8435">
        <v>53.098700000000001</v>
      </c>
      <c r="D8435">
        <v>10.72875</v>
      </c>
    </row>
    <row r="8436" spans="1:4" x14ac:dyDescent="0.2">
      <c r="A8436">
        <v>111.425668</v>
      </c>
      <c r="B8436">
        <v>52.703000000000003</v>
      </c>
      <c r="D8436">
        <v>11.12445</v>
      </c>
    </row>
    <row r="8437" spans="1:4" x14ac:dyDescent="0.2">
      <c r="A8437">
        <v>111.437968</v>
      </c>
      <c r="B8437">
        <v>52.445999999999998</v>
      </c>
      <c r="D8437">
        <v>11.381449999999999</v>
      </c>
    </row>
    <row r="8438" spans="1:4" x14ac:dyDescent="0.2">
      <c r="A8438">
        <v>111.450278</v>
      </c>
      <c r="B8438">
        <v>52.261200000000002</v>
      </c>
      <c r="D8438">
        <v>11.56625</v>
      </c>
    </row>
    <row r="8439" spans="1:4" x14ac:dyDescent="0.2">
      <c r="A8439">
        <v>111.4627838</v>
      </c>
      <c r="B8439">
        <v>51.6691</v>
      </c>
      <c r="D8439">
        <v>12.15835</v>
      </c>
    </row>
    <row r="8440" spans="1:4" x14ac:dyDescent="0.2">
      <c r="A8440">
        <v>111.4795771</v>
      </c>
      <c r="B8440">
        <v>51.194899999999997</v>
      </c>
      <c r="D8440">
        <v>12.63255</v>
      </c>
    </row>
    <row r="8441" spans="1:4" x14ac:dyDescent="0.2">
      <c r="A8441">
        <v>111.4914479</v>
      </c>
      <c r="B8441">
        <v>50.723300000000002</v>
      </c>
      <c r="D8441">
        <v>13.104150000000001</v>
      </c>
    </row>
    <row r="8442" spans="1:4" x14ac:dyDescent="0.2">
      <c r="A8442">
        <v>111.50362990000001</v>
      </c>
      <c r="B8442">
        <v>50.453899999999997</v>
      </c>
      <c r="D8442">
        <v>13.37355</v>
      </c>
    </row>
    <row r="8443" spans="1:4" x14ac:dyDescent="0.2">
      <c r="A8443">
        <v>111.5160029</v>
      </c>
      <c r="B8443">
        <v>50.374000000000002</v>
      </c>
      <c r="D8443">
        <v>13.45345</v>
      </c>
    </row>
    <row r="8444" spans="1:4" x14ac:dyDescent="0.2">
      <c r="A8444">
        <v>111.53247709999999</v>
      </c>
      <c r="B8444">
        <v>50.459400000000002</v>
      </c>
      <c r="D8444">
        <v>13.36805</v>
      </c>
    </row>
    <row r="8445" spans="1:4" x14ac:dyDescent="0.2">
      <c r="A8445">
        <v>111.544517</v>
      </c>
      <c r="B8445">
        <v>50.590299999999999</v>
      </c>
      <c r="D8445">
        <v>13.23715</v>
      </c>
    </row>
    <row r="8446" spans="1:4" x14ac:dyDescent="0.2">
      <c r="A8446">
        <v>111.5567679</v>
      </c>
      <c r="B8446">
        <v>50.695700000000002</v>
      </c>
      <c r="D8446">
        <v>13.13175</v>
      </c>
    </row>
    <row r="8447" spans="1:4" x14ac:dyDescent="0.2">
      <c r="A8447">
        <v>111.569154</v>
      </c>
      <c r="B8447">
        <v>50.837899999999998</v>
      </c>
      <c r="D8447">
        <v>12.989549999999999</v>
      </c>
    </row>
    <row r="8448" spans="1:4" x14ac:dyDescent="0.2">
      <c r="A8448">
        <v>111.581558</v>
      </c>
      <c r="B8448">
        <v>50.946399999999997</v>
      </c>
      <c r="D8448">
        <v>12.88105</v>
      </c>
    </row>
    <row r="8449" spans="1:4" x14ac:dyDescent="0.2">
      <c r="A8449">
        <v>111.5977159</v>
      </c>
      <c r="B8449">
        <v>50.799100000000003</v>
      </c>
      <c r="D8449">
        <v>13.02835</v>
      </c>
    </row>
    <row r="8450" spans="1:4" x14ac:dyDescent="0.2">
      <c r="A8450">
        <v>111.6108892</v>
      </c>
      <c r="B8450">
        <v>50.509099999999997</v>
      </c>
      <c r="D8450">
        <v>13.318350000000001</v>
      </c>
    </row>
    <row r="8451" spans="1:4" x14ac:dyDescent="0.2">
      <c r="A8451">
        <v>111.622613</v>
      </c>
      <c r="B8451">
        <v>50.132199999999997</v>
      </c>
      <c r="D8451">
        <v>13.69525</v>
      </c>
    </row>
    <row r="8452" spans="1:4" x14ac:dyDescent="0.2">
      <c r="A8452">
        <v>111.635062</v>
      </c>
      <c r="B8452">
        <v>49.763100000000001</v>
      </c>
      <c r="D8452">
        <v>14.064349999999999</v>
      </c>
    </row>
    <row r="8453" spans="1:4" x14ac:dyDescent="0.2">
      <c r="A8453">
        <v>111.65094689999999</v>
      </c>
      <c r="B8453">
        <v>49.430399999999999</v>
      </c>
      <c r="D8453">
        <v>14.39705</v>
      </c>
    </row>
    <row r="8454" spans="1:4" x14ac:dyDescent="0.2">
      <c r="A8454">
        <v>111.66327099999999</v>
      </c>
      <c r="B8454">
        <v>49.164999999999999</v>
      </c>
      <c r="D8454">
        <v>14.66245</v>
      </c>
    </row>
    <row r="8455" spans="1:4" x14ac:dyDescent="0.2">
      <c r="A8455">
        <v>111.6757731</v>
      </c>
      <c r="B8455">
        <v>48.956000000000003</v>
      </c>
      <c r="D8455">
        <v>14.871449999999999</v>
      </c>
    </row>
    <row r="8456" spans="1:4" x14ac:dyDescent="0.2">
      <c r="A8456">
        <v>111.68793580000001</v>
      </c>
      <c r="B8456">
        <v>48.6723</v>
      </c>
      <c r="D8456">
        <v>15.155150000000001</v>
      </c>
    </row>
    <row r="8457" spans="1:4" x14ac:dyDescent="0.2">
      <c r="A8457">
        <v>111.70417980000001</v>
      </c>
      <c r="B8457">
        <v>48.634</v>
      </c>
      <c r="D8457">
        <v>15.19345</v>
      </c>
    </row>
    <row r="8458" spans="1:4" x14ac:dyDescent="0.2">
      <c r="A8458">
        <v>111.7166498</v>
      </c>
      <c r="B8458">
        <v>48.6494</v>
      </c>
      <c r="D8458">
        <v>15.178050000000001</v>
      </c>
    </row>
    <row r="8459" spans="1:4" x14ac:dyDescent="0.2">
      <c r="A8459">
        <v>111.7288492</v>
      </c>
      <c r="B8459">
        <v>48.588099999999997</v>
      </c>
      <c r="D8459">
        <v>15.23935</v>
      </c>
    </row>
    <row r="8460" spans="1:4" x14ac:dyDescent="0.2">
      <c r="A8460">
        <v>111.7414749</v>
      </c>
      <c r="B8460">
        <v>48.421500000000002</v>
      </c>
      <c r="D8460">
        <v>15.405950000000001</v>
      </c>
    </row>
    <row r="8461" spans="1:4" x14ac:dyDescent="0.2">
      <c r="A8461">
        <v>111.75741410000001</v>
      </c>
      <c r="B8461">
        <v>48.183999999999997</v>
      </c>
      <c r="D8461">
        <v>15.64345</v>
      </c>
    </row>
    <row r="8462" spans="1:4" x14ac:dyDescent="0.2">
      <c r="A8462">
        <v>111.7697399</v>
      </c>
      <c r="B8462">
        <v>47.957000000000001</v>
      </c>
      <c r="D8462">
        <v>15.87045</v>
      </c>
    </row>
    <row r="8463" spans="1:4" x14ac:dyDescent="0.2">
      <c r="A8463">
        <v>111.782093</v>
      </c>
      <c r="B8463">
        <v>47.836399999999998</v>
      </c>
      <c r="D8463">
        <v>15.99105</v>
      </c>
    </row>
    <row r="8464" spans="1:4" x14ac:dyDescent="0.2">
      <c r="A8464">
        <v>111.7944691</v>
      </c>
      <c r="B8464">
        <v>48.374099999999999</v>
      </c>
      <c r="D8464">
        <v>15.45335</v>
      </c>
    </row>
    <row r="8465" spans="1:4" x14ac:dyDescent="0.2">
      <c r="A8465">
        <v>111.806828</v>
      </c>
      <c r="B8465">
        <v>49.029299999999999</v>
      </c>
      <c r="D8465">
        <v>14.79815</v>
      </c>
    </row>
    <row r="8466" spans="1:4" x14ac:dyDescent="0.2">
      <c r="A8466">
        <v>111.8229868</v>
      </c>
      <c r="B8466">
        <v>49.689700000000002</v>
      </c>
      <c r="D8466">
        <v>14.13775</v>
      </c>
    </row>
    <row r="8467" spans="1:4" x14ac:dyDescent="0.2">
      <c r="A8467">
        <v>111.8352921</v>
      </c>
      <c r="B8467">
        <v>50.2682</v>
      </c>
      <c r="D8467">
        <v>13.55925</v>
      </c>
    </row>
    <row r="8468" spans="1:4" x14ac:dyDescent="0.2">
      <c r="A8468">
        <v>111.848758</v>
      </c>
      <c r="B8468">
        <v>50.796500000000002</v>
      </c>
      <c r="D8468">
        <v>13.030950000000001</v>
      </c>
    </row>
    <row r="8469" spans="1:4" x14ac:dyDescent="0.2">
      <c r="A8469">
        <v>111.860795</v>
      </c>
      <c r="B8469">
        <v>51.358899999999998</v>
      </c>
      <c r="D8469">
        <v>12.46855</v>
      </c>
    </row>
    <row r="8470" spans="1:4" x14ac:dyDescent="0.2">
      <c r="A8470">
        <v>111.876328</v>
      </c>
      <c r="B8470">
        <v>51.973100000000002</v>
      </c>
      <c r="D8470">
        <v>11.85435</v>
      </c>
    </row>
    <row r="8471" spans="1:4" x14ac:dyDescent="0.2">
      <c r="A8471">
        <v>111.88854000000001</v>
      </c>
      <c r="B8471">
        <v>52.508200000000002</v>
      </c>
      <c r="D8471">
        <v>11.31925</v>
      </c>
    </row>
    <row r="8472" spans="1:4" x14ac:dyDescent="0.2">
      <c r="A8472">
        <v>111.900949</v>
      </c>
      <c r="B8472">
        <v>52.978099999999998</v>
      </c>
      <c r="D8472">
        <v>10.849349999999999</v>
      </c>
    </row>
    <row r="8473" spans="1:4" x14ac:dyDescent="0.2">
      <c r="A8473">
        <v>111.9135232</v>
      </c>
      <c r="B8473">
        <v>53.446199999999997</v>
      </c>
      <c r="D8473">
        <v>10.38125</v>
      </c>
    </row>
    <row r="8474" spans="1:4" x14ac:dyDescent="0.2">
      <c r="A8474">
        <v>111.92947289999999</v>
      </c>
      <c r="B8474">
        <v>53.542900000000003</v>
      </c>
      <c r="D8474">
        <v>10.284549999999999</v>
      </c>
    </row>
    <row r="8475" spans="1:4" x14ac:dyDescent="0.2">
      <c r="A8475">
        <v>111.94179080000001</v>
      </c>
      <c r="B8475">
        <v>53.607199999999999</v>
      </c>
      <c r="D8475">
        <v>10.22025</v>
      </c>
    </row>
    <row r="8476" spans="1:4" x14ac:dyDescent="0.2">
      <c r="A8476">
        <v>111.9541569</v>
      </c>
      <c r="B8476">
        <v>53.721899999999998</v>
      </c>
      <c r="D8476">
        <v>10.105549999999999</v>
      </c>
    </row>
    <row r="8477" spans="1:4" x14ac:dyDescent="0.2">
      <c r="A8477">
        <v>111.966573</v>
      </c>
      <c r="B8477">
        <v>53.781999999999996</v>
      </c>
      <c r="D8477">
        <v>10.045450000000001</v>
      </c>
    </row>
    <row r="8478" spans="1:4" x14ac:dyDescent="0.2">
      <c r="A8478">
        <v>111.9826741</v>
      </c>
      <c r="B8478">
        <v>53.878</v>
      </c>
      <c r="D8478">
        <v>9.9494500000000006</v>
      </c>
    </row>
    <row r="8479" spans="1:4" x14ac:dyDescent="0.2">
      <c r="A8479">
        <v>111.9953599</v>
      </c>
      <c r="B8479">
        <v>54.035299999999999</v>
      </c>
      <c r="D8479">
        <v>9.7921499999999995</v>
      </c>
    </row>
    <row r="8480" spans="1:4" x14ac:dyDescent="0.2">
      <c r="A8480">
        <v>112.00739</v>
      </c>
      <c r="B8480">
        <v>54.098999999999997</v>
      </c>
      <c r="D8480">
        <v>9.7284500000000005</v>
      </c>
    </row>
    <row r="8481" spans="1:4" x14ac:dyDescent="0.2">
      <c r="A8481">
        <v>112.01979590000001</v>
      </c>
      <c r="B8481">
        <v>53.917200000000001</v>
      </c>
      <c r="D8481">
        <v>9.9102499999999996</v>
      </c>
    </row>
    <row r="8482" spans="1:4" x14ac:dyDescent="0.2">
      <c r="A8482">
        <v>112.032068</v>
      </c>
      <c r="B8482">
        <v>53.669800000000002</v>
      </c>
      <c r="D8482">
        <v>10.15765</v>
      </c>
    </row>
    <row r="8483" spans="1:4" x14ac:dyDescent="0.2">
      <c r="A8483">
        <v>112.0482512</v>
      </c>
      <c r="B8483">
        <v>53.325800000000001</v>
      </c>
      <c r="D8483">
        <v>10.50165</v>
      </c>
    </row>
    <row r="8484" spans="1:4" x14ac:dyDescent="0.2">
      <c r="A8484">
        <v>112.0607929</v>
      </c>
      <c r="B8484">
        <v>52.812899999999999</v>
      </c>
      <c r="D8484">
        <v>11.01455</v>
      </c>
    </row>
    <row r="8485" spans="1:4" x14ac:dyDescent="0.2">
      <c r="A8485">
        <v>112.07292409999999</v>
      </c>
      <c r="B8485">
        <v>52.211300000000001</v>
      </c>
      <c r="D8485">
        <v>11.616149999999999</v>
      </c>
    </row>
    <row r="8486" spans="1:4" x14ac:dyDescent="0.2">
      <c r="A8486">
        <v>112.085278</v>
      </c>
      <c r="B8486">
        <v>51.617699999999999</v>
      </c>
      <c r="D8486">
        <v>12.20975</v>
      </c>
    </row>
    <row r="8487" spans="1:4" x14ac:dyDescent="0.2">
      <c r="A8487">
        <v>112.1014509</v>
      </c>
      <c r="B8487">
        <v>51.148699999999998</v>
      </c>
      <c r="D8487">
        <v>12.678750000000001</v>
      </c>
    </row>
    <row r="8488" spans="1:4" x14ac:dyDescent="0.2">
      <c r="A8488">
        <v>112.1137841</v>
      </c>
      <c r="B8488">
        <v>50.900100000000002</v>
      </c>
      <c r="D8488">
        <v>12.927350000000001</v>
      </c>
    </row>
    <row r="8489" spans="1:4" x14ac:dyDescent="0.2">
      <c r="A8489">
        <v>112.126214</v>
      </c>
      <c r="B8489">
        <v>50.791200000000003</v>
      </c>
      <c r="D8489">
        <v>13.036250000000001</v>
      </c>
    </row>
    <row r="8490" spans="1:4" x14ac:dyDescent="0.2">
      <c r="A8490">
        <v>112.13849500000001</v>
      </c>
      <c r="B8490">
        <v>50.889600000000002</v>
      </c>
      <c r="D8490">
        <v>12.937849999999999</v>
      </c>
    </row>
    <row r="8491" spans="1:4" x14ac:dyDescent="0.2">
      <c r="A8491">
        <v>112.154706</v>
      </c>
      <c r="B8491">
        <v>50.939700000000002</v>
      </c>
      <c r="D8491">
        <v>12.88775</v>
      </c>
    </row>
    <row r="8492" spans="1:4" x14ac:dyDescent="0.2">
      <c r="A8492">
        <v>112.1671011</v>
      </c>
      <c r="B8492">
        <v>51.051699999999997</v>
      </c>
      <c r="D8492">
        <v>12.77575</v>
      </c>
    </row>
    <row r="8493" spans="1:4" x14ac:dyDescent="0.2">
      <c r="A8493">
        <v>112.17946790000001</v>
      </c>
      <c r="B8493">
        <v>51.1965</v>
      </c>
      <c r="D8493">
        <v>12.63095</v>
      </c>
    </row>
    <row r="8494" spans="1:4" x14ac:dyDescent="0.2">
      <c r="A8494">
        <v>112.19178700000001</v>
      </c>
      <c r="B8494">
        <v>51.284199999999998</v>
      </c>
      <c r="D8494">
        <v>12.54325</v>
      </c>
    </row>
    <row r="8495" spans="1:4" x14ac:dyDescent="0.2">
      <c r="A8495">
        <v>112.20795889999999</v>
      </c>
      <c r="B8495">
        <v>51.336500000000001</v>
      </c>
      <c r="D8495">
        <v>12.49095</v>
      </c>
    </row>
    <row r="8496" spans="1:4" x14ac:dyDescent="0.2">
      <c r="A8496">
        <v>112.2202642</v>
      </c>
      <c r="B8496">
        <v>51.2712</v>
      </c>
      <c r="D8496">
        <v>12.55625</v>
      </c>
    </row>
    <row r="8497" spans="1:4" x14ac:dyDescent="0.2">
      <c r="A8497">
        <v>112.23260399999999</v>
      </c>
      <c r="B8497">
        <v>51.121699999999997</v>
      </c>
      <c r="D8497">
        <v>12.70575</v>
      </c>
    </row>
    <row r="8498" spans="1:4" x14ac:dyDescent="0.2">
      <c r="A8498">
        <v>112.2449751</v>
      </c>
      <c r="B8498">
        <v>50.431899999999999</v>
      </c>
      <c r="D8498">
        <v>13.39555</v>
      </c>
    </row>
    <row r="8499" spans="1:4" x14ac:dyDescent="0.2">
      <c r="A8499">
        <v>112.2619529</v>
      </c>
      <c r="B8499">
        <v>50.104300000000002</v>
      </c>
      <c r="D8499">
        <v>13.72315</v>
      </c>
    </row>
    <row r="8500" spans="1:4" x14ac:dyDescent="0.2">
      <c r="A8500">
        <v>112.273526</v>
      </c>
      <c r="B8500">
        <v>49.886099999999999</v>
      </c>
      <c r="D8500">
        <v>13.94135</v>
      </c>
    </row>
    <row r="8501" spans="1:4" x14ac:dyDescent="0.2">
      <c r="A8501">
        <v>112.285841</v>
      </c>
      <c r="B8501">
        <v>49.735900000000001</v>
      </c>
      <c r="D8501">
        <v>14.09155</v>
      </c>
    </row>
    <row r="8502" spans="1:4" x14ac:dyDescent="0.2">
      <c r="A8502">
        <v>112.2981369</v>
      </c>
      <c r="B8502">
        <v>49.6205</v>
      </c>
      <c r="D8502">
        <v>14.206950000000001</v>
      </c>
    </row>
    <row r="8503" spans="1:4" x14ac:dyDescent="0.2">
      <c r="A8503">
        <v>112.31043699999999</v>
      </c>
      <c r="B8503">
        <v>49.5139</v>
      </c>
      <c r="D8503">
        <v>14.313549999999999</v>
      </c>
    </row>
    <row r="8504" spans="1:4" x14ac:dyDescent="0.2">
      <c r="A8504">
        <v>112.326767</v>
      </c>
      <c r="B8504">
        <v>49.346200000000003</v>
      </c>
      <c r="D8504">
        <v>14.481249999999999</v>
      </c>
    </row>
    <row r="8505" spans="1:4" x14ac:dyDescent="0.2">
      <c r="A8505">
        <v>112.339062</v>
      </c>
      <c r="B8505">
        <v>49.089300000000001</v>
      </c>
      <c r="D8505">
        <v>14.738149999999999</v>
      </c>
    </row>
    <row r="8506" spans="1:4" x14ac:dyDescent="0.2">
      <c r="A8506">
        <v>112.3513961</v>
      </c>
      <c r="B8506">
        <v>48.7744</v>
      </c>
      <c r="D8506">
        <v>15.053050000000001</v>
      </c>
    </row>
    <row r="8507" spans="1:4" x14ac:dyDescent="0.2">
      <c r="A8507">
        <v>112.3638399</v>
      </c>
      <c r="B8507">
        <v>47.897100000000002</v>
      </c>
      <c r="D8507">
        <v>15.930350000000001</v>
      </c>
    </row>
    <row r="8508" spans="1:4" x14ac:dyDescent="0.2">
      <c r="A8508">
        <v>112.38001989999999</v>
      </c>
      <c r="B8508">
        <v>47.5685</v>
      </c>
      <c r="D8508">
        <v>16.258949999999999</v>
      </c>
    </row>
    <row r="8509" spans="1:4" x14ac:dyDescent="0.2">
      <c r="A8509">
        <v>112.39239790000001</v>
      </c>
      <c r="B8509">
        <v>47.471200000000003</v>
      </c>
      <c r="D8509">
        <v>16.356249999999999</v>
      </c>
    </row>
    <row r="8510" spans="1:4" x14ac:dyDescent="0.2">
      <c r="A8510">
        <v>112.40483089999999</v>
      </c>
      <c r="B8510">
        <v>47.454799999999999</v>
      </c>
      <c r="D8510">
        <v>16.37265</v>
      </c>
    </row>
    <row r="8511" spans="1:4" x14ac:dyDescent="0.2">
      <c r="A8511">
        <v>112.41704489999999</v>
      </c>
      <c r="B8511">
        <v>47.336500000000001</v>
      </c>
      <c r="D8511">
        <v>16.490950000000002</v>
      </c>
    </row>
    <row r="8512" spans="1:4" x14ac:dyDescent="0.2">
      <c r="A8512">
        <v>112.4331949</v>
      </c>
      <c r="B8512">
        <v>47.160499999999999</v>
      </c>
      <c r="D8512">
        <v>16.66695</v>
      </c>
    </row>
    <row r="8513" spans="1:4" x14ac:dyDescent="0.2">
      <c r="A8513">
        <v>112.445564</v>
      </c>
      <c r="B8513">
        <v>46.956800000000001</v>
      </c>
      <c r="D8513">
        <v>16.870650000000001</v>
      </c>
    </row>
    <row r="8514" spans="1:4" x14ac:dyDescent="0.2">
      <c r="A8514">
        <v>112.4581218</v>
      </c>
      <c r="B8514">
        <v>46.638800000000003</v>
      </c>
      <c r="D8514">
        <v>17.188649999999999</v>
      </c>
    </row>
    <row r="8515" spans="1:4" x14ac:dyDescent="0.2">
      <c r="A8515">
        <v>112.4708409</v>
      </c>
      <c r="B8515">
        <v>45.826300000000003</v>
      </c>
      <c r="D8515">
        <v>18.001149999999999</v>
      </c>
    </row>
    <row r="8516" spans="1:4" x14ac:dyDescent="0.2">
      <c r="A8516">
        <v>112.48645809999999</v>
      </c>
      <c r="B8516">
        <v>45.473300000000002</v>
      </c>
      <c r="D8516">
        <v>18.354150000000001</v>
      </c>
    </row>
    <row r="8517" spans="1:4" x14ac:dyDescent="0.2">
      <c r="A8517">
        <v>112.498785</v>
      </c>
      <c r="B8517">
        <v>45.2605</v>
      </c>
      <c r="D8517">
        <v>18.566949999999999</v>
      </c>
    </row>
    <row r="8518" spans="1:4" x14ac:dyDescent="0.2">
      <c r="A8518">
        <v>112.51125810000001</v>
      </c>
      <c r="B8518">
        <v>45.094999999999999</v>
      </c>
      <c r="D8518">
        <v>18.73245</v>
      </c>
    </row>
    <row r="8519" spans="1:4" x14ac:dyDescent="0.2">
      <c r="A8519">
        <v>112.5234339</v>
      </c>
      <c r="B8519">
        <v>44.997599999999998</v>
      </c>
      <c r="D8519">
        <v>18.82985</v>
      </c>
    </row>
    <row r="8520" spans="1:4" x14ac:dyDescent="0.2">
      <c r="A8520">
        <v>112.5359011</v>
      </c>
      <c r="B8520">
        <v>45.133600000000001</v>
      </c>
      <c r="D8520">
        <v>18.693850000000001</v>
      </c>
    </row>
    <row r="8521" spans="1:4" x14ac:dyDescent="0.2">
      <c r="A8521">
        <v>112.552047</v>
      </c>
      <c r="B8521">
        <v>45.609200000000001</v>
      </c>
      <c r="D8521">
        <v>18.218250000000001</v>
      </c>
    </row>
    <row r="8522" spans="1:4" x14ac:dyDescent="0.2">
      <c r="A8522">
        <v>112.5643649</v>
      </c>
      <c r="B8522">
        <v>46.261299999999999</v>
      </c>
      <c r="D8522">
        <v>17.56615</v>
      </c>
    </row>
    <row r="8523" spans="1:4" x14ac:dyDescent="0.2">
      <c r="A8523">
        <v>112.577095</v>
      </c>
      <c r="B8523">
        <v>47.491300000000003</v>
      </c>
      <c r="D8523">
        <v>16.33615</v>
      </c>
    </row>
    <row r="8524" spans="1:4" x14ac:dyDescent="0.2">
      <c r="A8524">
        <v>112.58902</v>
      </c>
      <c r="B8524">
        <v>47.987000000000002</v>
      </c>
      <c r="D8524">
        <v>15.840450000000001</v>
      </c>
    </row>
    <row r="8525" spans="1:4" x14ac:dyDescent="0.2">
      <c r="A8525">
        <v>112.60526900000001</v>
      </c>
      <c r="B8525">
        <v>48.2044</v>
      </c>
      <c r="D8525">
        <v>15.623049999999999</v>
      </c>
    </row>
    <row r="8526" spans="1:4" x14ac:dyDescent="0.2">
      <c r="A8526">
        <v>112.6176181</v>
      </c>
      <c r="B8526">
        <v>48.288899999999998</v>
      </c>
      <c r="D8526">
        <v>15.538550000000001</v>
      </c>
    </row>
    <row r="8527" spans="1:4" x14ac:dyDescent="0.2">
      <c r="A8527">
        <v>112.6308279</v>
      </c>
      <c r="B8527">
        <v>48.447299999999998</v>
      </c>
      <c r="D8527">
        <v>15.38015</v>
      </c>
    </row>
    <row r="8528" spans="1:4" x14ac:dyDescent="0.2">
      <c r="A8528">
        <v>112.6422381</v>
      </c>
      <c r="B8528">
        <v>48.788600000000002</v>
      </c>
      <c r="D8528">
        <v>15.03885</v>
      </c>
    </row>
    <row r="8529" spans="1:4" x14ac:dyDescent="0.2">
      <c r="A8529">
        <v>112.658637</v>
      </c>
      <c r="B8529">
        <v>49.3127</v>
      </c>
      <c r="D8529">
        <v>14.514749999999999</v>
      </c>
    </row>
    <row r="8530" spans="1:4" x14ac:dyDescent="0.2">
      <c r="A8530">
        <v>112.6708431</v>
      </c>
      <c r="B8530">
        <v>49.758299999999998</v>
      </c>
      <c r="D8530">
        <v>14.06915</v>
      </c>
    </row>
    <row r="8531" spans="1:4" x14ac:dyDescent="0.2">
      <c r="A8531">
        <v>112.683172</v>
      </c>
      <c r="B8531">
        <v>49.874000000000002</v>
      </c>
      <c r="D8531">
        <v>13.95345</v>
      </c>
    </row>
    <row r="8532" spans="1:4" x14ac:dyDescent="0.2">
      <c r="A8532">
        <v>112.6954138</v>
      </c>
      <c r="B8532">
        <v>49.257899999999999</v>
      </c>
      <c r="D8532">
        <v>14.56955</v>
      </c>
    </row>
    <row r="8533" spans="1:4" x14ac:dyDescent="0.2">
      <c r="A8533">
        <v>112.71174499999999</v>
      </c>
      <c r="B8533">
        <v>49.0351</v>
      </c>
      <c r="D8533">
        <v>14.792350000000001</v>
      </c>
    </row>
    <row r="8534" spans="1:4" x14ac:dyDescent="0.2">
      <c r="A8534">
        <v>112.72419600000001</v>
      </c>
      <c r="B8534">
        <v>49.110300000000002</v>
      </c>
      <c r="D8534">
        <v>14.71715</v>
      </c>
    </row>
    <row r="8535" spans="1:4" x14ac:dyDescent="0.2">
      <c r="A8535">
        <v>112.7363811</v>
      </c>
      <c r="B8535">
        <v>49.569200000000002</v>
      </c>
      <c r="D8535">
        <v>14.25825</v>
      </c>
    </row>
    <row r="8536" spans="1:4" x14ac:dyDescent="0.2">
      <c r="A8536">
        <v>112.74876089999999</v>
      </c>
      <c r="B8536">
        <v>50.058999999999997</v>
      </c>
      <c r="D8536">
        <v>13.76845</v>
      </c>
    </row>
    <row r="8537" spans="1:4" x14ac:dyDescent="0.2">
      <c r="A8537">
        <v>112.761157</v>
      </c>
      <c r="B8537">
        <v>50.342500000000001</v>
      </c>
      <c r="D8537">
        <v>13.48495</v>
      </c>
    </row>
    <row r="8538" spans="1:4" x14ac:dyDescent="0.2">
      <c r="A8538">
        <v>112.7780089</v>
      </c>
      <c r="B8538">
        <v>50.281399999999998</v>
      </c>
      <c r="D8538">
        <v>13.546049999999999</v>
      </c>
    </row>
    <row r="8539" spans="1:4" x14ac:dyDescent="0.2">
      <c r="A8539">
        <v>112.7896879</v>
      </c>
      <c r="B8539">
        <v>49.735700000000001</v>
      </c>
      <c r="D8539">
        <v>14.091749999999999</v>
      </c>
    </row>
    <row r="8540" spans="1:4" x14ac:dyDescent="0.2">
      <c r="A8540">
        <v>112.801981</v>
      </c>
      <c r="B8540">
        <v>48.356499999999997</v>
      </c>
      <c r="D8540">
        <v>15.47095</v>
      </c>
    </row>
    <row r="8541" spans="1:4" x14ac:dyDescent="0.2">
      <c r="A8541">
        <v>112.8143039</v>
      </c>
      <c r="B8541">
        <v>47.905900000000003</v>
      </c>
      <c r="D8541">
        <v>15.92155</v>
      </c>
    </row>
    <row r="8542" spans="1:4" x14ac:dyDescent="0.2">
      <c r="A8542">
        <v>112.83056500000001</v>
      </c>
      <c r="B8542">
        <v>47.981000000000002</v>
      </c>
      <c r="D8542">
        <v>15.846450000000001</v>
      </c>
    </row>
    <row r="8543" spans="1:4" x14ac:dyDescent="0.2">
      <c r="A8543">
        <v>112.8428969</v>
      </c>
      <c r="B8543">
        <v>48.769300000000001</v>
      </c>
      <c r="D8543">
        <v>15.058149999999999</v>
      </c>
    </row>
    <row r="8544" spans="1:4" x14ac:dyDescent="0.2">
      <c r="A8544">
        <v>112.85514000000001</v>
      </c>
      <c r="B8544">
        <v>49.993899999999996</v>
      </c>
      <c r="D8544">
        <v>13.833550000000001</v>
      </c>
    </row>
    <row r="8545" spans="1:4" x14ac:dyDescent="0.2">
      <c r="A8545">
        <v>112.8678482</v>
      </c>
      <c r="B8545">
        <v>51.259300000000003</v>
      </c>
      <c r="D8545">
        <v>12.568149999999999</v>
      </c>
    </row>
    <row r="8546" spans="1:4" x14ac:dyDescent="0.2">
      <c r="A8546">
        <v>112.88376</v>
      </c>
      <c r="B8546">
        <v>52.308999999999997</v>
      </c>
      <c r="D8546">
        <v>11.51845</v>
      </c>
    </row>
    <row r="8547" spans="1:4" x14ac:dyDescent="0.2">
      <c r="A8547">
        <v>112.89605589999999</v>
      </c>
      <c r="B8547">
        <v>52.897399999999998</v>
      </c>
      <c r="D8547">
        <v>10.93005</v>
      </c>
    </row>
    <row r="8548" spans="1:4" x14ac:dyDescent="0.2">
      <c r="A8548">
        <v>112.90855000000001</v>
      </c>
      <c r="B8548">
        <v>53.003999999999998</v>
      </c>
      <c r="D8548">
        <v>10.823449999999999</v>
      </c>
    </row>
    <row r="8549" spans="1:4" x14ac:dyDescent="0.2">
      <c r="A8549">
        <v>112.9207668</v>
      </c>
      <c r="B8549">
        <v>53.802100000000003</v>
      </c>
      <c r="D8549">
        <v>10.02535</v>
      </c>
    </row>
    <row r="8550" spans="1:4" x14ac:dyDescent="0.2">
      <c r="A8550">
        <v>112.9369841</v>
      </c>
      <c r="B8550">
        <v>55.151499999999999</v>
      </c>
      <c r="D8550">
        <v>8.6759500000000003</v>
      </c>
    </row>
    <row r="8551" spans="1:4" x14ac:dyDescent="0.2">
      <c r="A8551">
        <v>112.9494498</v>
      </c>
      <c r="B8551">
        <v>56.813200000000002</v>
      </c>
      <c r="D8551">
        <v>7.0142499999999997</v>
      </c>
    </row>
    <row r="8552" spans="1:4" x14ac:dyDescent="0.2">
      <c r="A8552">
        <v>112.961808</v>
      </c>
      <c r="B8552">
        <v>58.378999999999998</v>
      </c>
      <c r="D8552">
        <v>5.4484500000000002</v>
      </c>
    </row>
    <row r="8553" spans="1:4" x14ac:dyDescent="0.2">
      <c r="A8553">
        <v>112.9740839</v>
      </c>
      <c r="B8553">
        <v>59.453200000000002</v>
      </c>
      <c r="D8553">
        <v>4.37425</v>
      </c>
    </row>
    <row r="8554" spans="1:4" x14ac:dyDescent="0.2">
      <c r="A8554">
        <v>112.986414</v>
      </c>
      <c r="B8554">
        <v>60.031799999999997</v>
      </c>
      <c r="D8554">
        <v>3.7956500000000002</v>
      </c>
    </row>
    <row r="8555" spans="1:4" x14ac:dyDescent="0.2">
      <c r="A8555">
        <v>113.0027618</v>
      </c>
      <c r="B8555">
        <v>60.280700000000003</v>
      </c>
      <c r="D8555">
        <v>3.5467499999999998</v>
      </c>
    </row>
    <row r="8556" spans="1:4" x14ac:dyDescent="0.2">
      <c r="A8556">
        <v>113.01492</v>
      </c>
      <c r="B8556">
        <v>60.014099999999999</v>
      </c>
      <c r="D8556">
        <v>3.8133499999999998</v>
      </c>
    </row>
    <row r="8557" spans="1:4" x14ac:dyDescent="0.2">
      <c r="A8557">
        <v>113.0276599</v>
      </c>
      <c r="B8557">
        <v>58.308300000000003</v>
      </c>
      <c r="D8557">
        <v>5.5191499999999998</v>
      </c>
    </row>
    <row r="8558" spans="1:4" x14ac:dyDescent="0.2">
      <c r="A8558">
        <v>113.03963589999999</v>
      </c>
      <c r="B8558">
        <v>57.3613</v>
      </c>
      <c r="D8558">
        <v>6.4661499999999998</v>
      </c>
    </row>
    <row r="8559" spans="1:4" x14ac:dyDescent="0.2">
      <c r="A8559">
        <v>113.0558171</v>
      </c>
      <c r="B8559">
        <v>56.316200000000002</v>
      </c>
      <c r="D8559">
        <v>7.5112500000000004</v>
      </c>
    </row>
    <row r="8560" spans="1:4" x14ac:dyDescent="0.2">
      <c r="A8560">
        <v>113.06824589999999</v>
      </c>
      <c r="B8560">
        <v>55.139400000000002</v>
      </c>
      <c r="D8560">
        <v>8.6880500000000005</v>
      </c>
    </row>
    <row r="8561" spans="1:4" x14ac:dyDescent="0.2">
      <c r="A8561">
        <v>113.08044889999999</v>
      </c>
      <c r="B8561">
        <v>53.909300000000002</v>
      </c>
      <c r="D8561">
        <v>9.9181500000000007</v>
      </c>
    </row>
    <row r="8562" spans="1:4" x14ac:dyDescent="0.2">
      <c r="A8562">
        <v>113.0928979</v>
      </c>
      <c r="B8562">
        <v>52.501600000000003</v>
      </c>
      <c r="D8562">
        <v>11.325850000000001</v>
      </c>
    </row>
    <row r="8563" spans="1:4" x14ac:dyDescent="0.2">
      <c r="A8563">
        <v>113.109077</v>
      </c>
      <c r="B8563">
        <v>50.488700000000001</v>
      </c>
      <c r="D8563">
        <v>13.338749999999999</v>
      </c>
    </row>
    <row r="8564" spans="1:4" x14ac:dyDescent="0.2">
      <c r="A8564">
        <v>113.121495</v>
      </c>
      <c r="B8564">
        <v>47.756700000000002</v>
      </c>
      <c r="D8564">
        <v>16.07075</v>
      </c>
    </row>
    <row r="8565" spans="1:4" x14ac:dyDescent="0.2">
      <c r="A8565">
        <v>113.13376</v>
      </c>
      <c r="B8565">
        <v>44.042999999999999</v>
      </c>
      <c r="D8565">
        <v>19.78445</v>
      </c>
    </row>
    <row r="8566" spans="1:4" x14ac:dyDescent="0.2">
      <c r="A8566">
        <v>113.14600110000001</v>
      </c>
      <c r="B8566">
        <v>29.8596</v>
      </c>
      <c r="D8566">
        <v>33.967849999999999</v>
      </c>
    </row>
    <row r="8567" spans="1:4" x14ac:dyDescent="0.2">
      <c r="A8567">
        <v>113.1623201</v>
      </c>
      <c r="B8567">
        <v>20.3978</v>
      </c>
      <c r="D8567">
        <v>43.429650000000002</v>
      </c>
    </row>
    <row r="8568" spans="1:4" x14ac:dyDescent="0.2">
      <c r="A8568">
        <v>113.174813</v>
      </c>
      <c r="B8568">
        <v>12.1427</v>
      </c>
      <c r="D8568">
        <v>51.684750000000001</v>
      </c>
    </row>
    <row r="8569" spans="1:4" x14ac:dyDescent="0.2">
      <c r="A8569">
        <v>113.1869988</v>
      </c>
      <c r="B8569">
        <v>6.7888999999999999</v>
      </c>
      <c r="D8569">
        <v>57.038550000000001</v>
      </c>
    </row>
    <row r="8570" spans="1:4" x14ac:dyDescent="0.2">
      <c r="A8570">
        <v>113.19924810000001</v>
      </c>
      <c r="B8570">
        <v>4.1417000000000002</v>
      </c>
      <c r="D8570">
        <v>59.685749999999999</v>
      </c>
    </row>
    <row r="8571" spans="1:4" x14ac:dyDescent="0.2">
      <c r="A8571">
        <v>113.2145472</v>
      </c>
      <c r="B8571">
        <v>2.58</v>
      </c>
      <c r="D8571">
        <v>61.247450000000001</v>
      </c>
    </row>
    <row r="8572" spans="1:4" x14ac:dyDescent="0.2">
      <c r="A8572">
        <v>113.223918</v>
      </c>
      <c r="B8572">
        <v>1.7250000000000001</v>
      </c>
      <c r="D8572">
        <v>62.102449999999997</v>
      </c>
    </row>
    <row r="8573" spans="1:4" x14ac:dyDescent="0.2">
      <c r="A8573">
        <v>113.240098</v>
      </c>
      <c r="B8573">
        <v>1.1425000000000001</v>
      </c>
      <c r="D8573">
        <v>62.684950000000001</v>
      </c>
    </row>
    <row r="8574" spans="1:4" x14ac:dyDescent="0.2">
      <c r="A8574">
        <v>113.25244619999999</v>
      </c>
      <c r="B8574">
        <v>0.67930000000000001</v>
      </c>
      <c r="D8574">
        <v>63.148150000000001</v>
      </c>
    </row>
    <row r="8575" spans="1:4" x14ac:dyDescent="0.2">
      <c r="A8575">
        <v>113.264781</v>
      </c>
      <c r="B8575">
        <v>0.1361</v>
      </c>
      <c r="D8575">
        <v>63.69135</v>
      </c>
    </row>
    <row r="8576" spans="1:4" x14ac:dyDescent="0.2">
      <c r="A8576">
        <v>113.2775741</v>
      </c>
      <c r="B8576">
        <v>6.8000000000000005E-2</v>
      </c>
      <c r="D8576">
        <v>63.759450000000001</v>
      </c>
    </row>
    <row r="8577" spans="1:4" x14ac:dyDescent="0.2">
      <c r="A8577">
        <v>113.28939990000001</v>
      </c>
      <c r="B8577">
        <v>5.0000000000000001E-4</v>
      </c>
      <c r="D8577">
        <v>63.826949999999997</v>
      </c>
    </row>
    <row r="8578" spans="1:4" x14ac:dyDescent="0.2">
      <c r="A8578">
        <v>113.30561489999999</v>
      </c>
      <c r="B8578">
        <v>7.2999999999999995E-2</v>
      </c>
      <c r="D8578">
        <v>63.754449999999999</v>
      </c>
    </row>
    <row r="8579" spans="1:4" x14ac:dyDescent="0.2">
      <c r="A8579">
        <v>113.31872079999999</v>
      </c>
      <c r="B8579">
        <v>0.1368</v>
      </c>
      <c r="D8579">
        <v>63.690649999999998</v>
      </c>
    </row>
    <row r="8580" spans="1:4" x14ac:dyDescent="0.2">
      <c r="A8580">
        <v>113.33114500000001</v>
      </c>
      <c r="B8580">
        <v>0.15</v>
      </c>
      <c r="D8580">
        <v>63.67745</v>
      </c>
    </row>
    <row r="8581" spans="1:4" x14ac:dyDescent="0.2">
      <c r="A8581">
        <v>113.34268400000001</v>
      </c>
      <c r="B8581">
        <v>0.1757</v>
      </c>
      <c r="D8581">
        <v>63.65175</v>
      </c>
    </row>
    <row r="8582" spans="1:4" x14ac:dyDescent="0.2">
      <c r="A8582">
        <v>113.35490489999999</v>
      </c>
      <c r="B8582">
        <v>0.20680000000000001</v>
      </c>
      <c r="D8582">
        <v>63.620649999999998</v>
      </c>
    </row>
    <row r="8583" spans="1:4" x14ac:dyDescent="0.2">
      <c r="A8583">
        <v>113.367223</v>
      </c>
      <c r="B8583">
        <v>0.21679999999999999</v>
      </c>
      <c r="D8583">
        <v>63.61065</v>
      </c>
    </row>
    <row r="8584" spans="1:4" x14ac:dyDescent="0.2">
      <c r="A8584">
        <v>113.3834169</v>
      </c>
      <c r="B8584">
        <v>0.21560000000000001</v>
      </c>
      <c r="D8584">
        <v>63.611849999999997</v>
      </c>
    </row>
    <row r="8585" spans="1:4" x14ac:dyDescent="0.2">
      <c r="A8585">
        <v>113.39573</v>
      </c>
      <c r="B8585">
        <v>0.20300000000000001</v>
      </c>
      <c r="D8585">
        <v>63.624450000000003</v>
      </c>
    </row>
    <row r="8586" spans="1:4" x14ac:dyDescent="0.2">
      <c r="A8586">
        <v>113.40814779999999</v>
      </c>
      <c r="B8586">
        <v>0.21840000000000001</v>
      </c>
      <c r="D8586">
        <v>63.609050000000003</v>
      </c>
    </row>
    <row r="8587" spans="1:4" x14ac:dyDescent="0.2">
      <c r="A8587">
        <v>113.420588</v>
      </c>
      <c r="B8587">
        <v>0.17949999999999999</v>
      </c>
      <c r="D8587">
        <v>63.647950000000002</v>
      </c>
    </row>
    <row r="8588" spans="1:4" x14ac:dyDescent="0.2">
      <c r="A8588">
        <v>113.4328759</v>
      </c>
      <c r="B8588">
        <v>0.1648</v>
      </c>
      <c r="D8588">
        <v>63.662649999999999</v>
      </c>
    </row>
    <row r="8589" spans="1:4" x14ac:dyDescent="0.2">
      <c r="A8589">
        <v>113.4450111</v>
      </c>
      <c r="B8589">
        <v>0.15529999999999999</v>
      </c>
      <c r="D8589">
        <v>63.672150000000002</v>
      </c>
    </row>
    <row r="8590" spans="1:4" x14ac:dyDescent="0.2">
      <c r="A8590">
        <v>113.4613311</v>
      </c>
      <c r="B8590">
        <v>0.1646</v>
      </c>
      <c r="D8590">
        <v>63.662849999999999</v>
      </c>
    </row>
    <row r="8591" spans="1:4" x14ac:dyDescent="0.2">
      <c r="A8591">
        <v>113.47362800000001</v>
      </c>
      <c r="B8591">
        <v>0.1812</v>
      </c>
      <c r="D8591">
        <v>63.646250000000002</v>
      </c>
    </row>
    <row r="8592" spans="1:4" x14ac:dyDescent="0.2">
      <c r="A8592">
        <v>113.4859021</v>
      </c>
      <c r="B8592">
        <v>0.1855</v>
      </c>
      <c r="D8592">
        <v>63.641950000000001</v>
      </c>
    </row>
    <row r="8593" spans="1:4" x14ac:dyDescent="0.2">
      <c r="A8593">
        <v>113.49823619999999</v>
      </c>
      <c r="B8593">
        <v>0.1938</v>
      </c>
      <c r="D8593">
        <v>63.633650000000003</v>
      </c>
    </row>
    <row r="8594" spans="1:4" x14ac:dyDescent="0.2">
      <c r="A8594">
        <v>113.51107</v>
      </c>
      <c r="B8594">
        <v>0.20549999999999999</v>
      </c>
      <c r="D8594">
        <v>63.621949999999998</v>
      </c>
    </row>
    <row r="8595" spans="1:4" x14ac:dyDescent="0.2">
      <c r="A8595">
        <v>113.52286719999999</v>
      </c>
      <c r="B8595">
        <v>0.22969999999999999</v>
      </c>
      <c r="D8595">
        <v>63.597749999999998</v>
      </c>
    </row>
    <row r="8596" spans="1:4" x14ac:dyDescent="0.2">
      <c r="A8596">
        <v>113.53908300000001</v>
      </c>
      <c r="B8596">
        <v>0.21379999999999999</v>
      </c>
      <c r="D8596">
        <v>63.61365</v>
      </c>
    </row>
    <row r="8597" spans="1:4" x14ac:dyDescent="0.2">
      <c r="A8597">
        <v>113.5514531</v>
      </c>
      <c r="B8597">
        <v>0.2165</v>
      </c>
      <c r="D8597">
        <v>63.610950000000003</v>
      </c>
    </row>
    <row r="8598" spans="1:4" x14ac:dyDescent="0.2">
      <c r="A8598">
        <v>113.563839</v>
      </c>
      <c r="B8598">
        <v>0.222</v>
      </c>
      <c r="D8598">
        <v>63.605449999999998</v>
      </c>
    </row>
    <row r="8599" spans="1:4" x14ac:dyDescent="0.2">
      <c r="A8599">
        <v>113.57605700000001</v>
      </c>
      <c r="B8599">
        <v>0.2213</v>
      </c>
      <c r="D8599">
        <v>63.60615</v>
      </c>
    </row>
    <row r="8600" spans="1:4" x14ac:dyDescent="0.2">
      <c r="A8600">
        <v>113.5882709</v>
      </c>
      <c r="B8600">
        <v>0.2298</v>
      </c>
      <c r="D8600">
        <v>63.597650000000002</v>
      </c>
    </row>
    <row r="8601" spans="1:4" x14ac:dyDescent="0.2">
      <c r="A8601">
        <v>113.6007121</v>
      </c>
      <c r="B8601">
        <v>0.23</v>
      </c>
      <c r="D8601">
        <v>63.597450000000002</v>
      </c>
    </row>
    <row r="8602" spans="1:4" x14ac:dyDescent="0.2">
      <c r="A8602">
        <v>113.6169209</v>
      </c>
      <c r="B8602">
        <v>0.24579999999999999</v>
      </c>
      <c r="D8602">
        <v>63.581650000000003</v>
      </c>
    </row>
    <row r="8603" spans="1:4" x14ac:dyDescent="0.2">
      <c r="A8603">
        <v>113.6294382</v>
      </c>
      <c r="B8603">
        <v>0.2046</v>
      </c>
      <c r="D8603">
        <v>63.62285</v>
      </c>
    </row>
    <row r="8604" spans="1:4" x14ac:dyDescent="0.2">
      <c r="A8604">
        <v>113.64160080000001</v>
      </c>
      <c r="B8604">
        <v>0.20979999999999999</v>
      </c>
      <c r="D8604">
        <v>63.617649999999998</v>
      </c>
    </row>
    <row r="8605" spans="1:4" x14ac:dyDescent="0.2">
      <c r="A8605">
        <v>113.6538951</v>
      </c>
      <c r="B8605">
        <v>0.20449999999999999</v>
      </c>
      <c r="D8605">
        <v>63.622950000000003</v>
      </c>
    </row>
    <row r="8606" spans="1:4" x14ac:dyDescent="0.2">
      <c r="A8606">
        <v>113.66615299999999</v>
      </c>
      <c r="B8606">
        <v>0.21709999999999999</v>
      </c>
      <c r="D8606">
        <v>63.610349999999997</v>
      </c>
    </row>
    <row r="8607" spans="1:4" x14ac:dyDescent="0.2">
      <c r="A8607">
        <v>113.68242290000001</v>
      </c>
      <c r="B8607">
        <v>0.21079999999999999</v>
      </c>
      <c r="D8607">
        <v>63.61665</v>
      </c>
    </row>
    <row r="8608" spans="1:4" x14ac:dyDescent="0.2">
      <c r="A8608">
        <v>113.694732</v>
      </c>
      <c r="B8608">
        <v>0.20899999999999999</v>
      </c>
      <c r="D8608">
        <v>63.618450000000003</v>
      </c>
    </row>
    <row r="8609" spans="1:4" x14ac:dyDescent="0.2">
      <c r="A8609">
        <v>113.70704979999999</v>
      </c>
      <c r="B8609">
        <v>0.2175</v>
      </c>
      <c r="D8609">
        <v>63.609949999999998</v>
      </c>
    </row>
    <row r="8610" spans="1:4" x14ac:dyDescent="0.2">
      <c r="A8610">
        <v>113.719425</v>
      </c>
      <c r="B8610">
        <v>0.22040000000000001</v>
      </c>
      <c r="D8610">
        <v>63.607050000000001</v>
      </c>
    </row>
    <row r="8611" spans="1:4" x14ac:dyDescent="0.2">
      <c r="A8611">
        <v>113.73180290000001</v>
      </c>
      <c r="B8611">
        <v>0.20549999999999999</v>
      </c>
      <c r="D8611">
        <v>63.621949999999998</v>
      </c>
    </row>
    <row r="8612" spans="1:4" x14ac:dyDescent="0.2">
      <c r="A8612">
        <v>113.74462699999999</v>
      </c>
      <c r="B8612">
        <v>0.20760000000000001</v>
      </c>
      <c r="D8612">
        <v>63.61985</v>
      </c>
    </row>
    <row r="8613" spans="1:4" x14ac:dyDescent="0.2">
      <c r="A8613">
        <v>113.76029610000001</v>
      </c>
      <c r="B8613">
        <v>0.21249999999999999</v>
      </c>
      <c r="D8613">
        <v>63.61495</v>
      </c>
    </row>
    <row r="8614" spans="1:4" x14ac:dyDescent="0.2">
      <c r="A8614">
        <v>113.77256319999999</v>
      </c>
      <c r="B8614">
        <v>0.18709999999999999</v>
      </c>
      <c r="D8614">
        <v>63.640349999999998</v>
      </c>
    </row>
    <row r="8615" spans="1:4" x14ac:dyDescent="0.2">
      <c r="A8615">
        <v>113.7849588</v>
      </c>
      <c r="B8615">
        <v>0.1986</v>
      </c>
      <c r="D8615">
        <v>63.62885</v>
      </c>
    </row>
    <row r="8616" spans="1:4" x14ac:dyDescent="0.2">
      <c r="A8616">
        <v>113.79721309999999</v>
      </c>
      <c r="B8616">
        <v>0.19489999999999999</v>
      </c>
      <c r="D8616">
        <v>63.632550000000002</v>
      </c>
    </row>
    <row r="8617" spans="1:4" x14ac:dyDescent="0.2">
      <c r="A8617">
        <v>113.80964400000001</v>
      </c>
      <c r="B8617">
        <v>0.2069</v>
      </c>
      <c r="D8617">
        <v>63.620550000000001</v>
      </c>
    </row>
    <row r="8618" spans="1:4" x14ac:dyDescent="0.2">
      <c r="A8618">
        <v>113.82192209999999</v>
      </c>
      <c r="B8618">
        <v>0.22489999999999999</v>
      </c>
      <c r="D8618">
        <v>63.602550000000001</v>
      </c>
    </row>
    <row r="8619" spans="1:4" x14ac:dyDescent="0.2">
      <c r="A8619">
        <v>113.8380849</v>
      </c>
      <c r="B8619">
        <v>0.2177</v>
      </c>
      <c r="D8619">
        <v>63.609749999999998</v>
      </c>
    </row>
    <row r="8620" spans="1:4" x14ac:dyDescent="0.2">
      <c r="A8620">
        <v>113.85037610000001</v>
      </c>
      <c r="B8620">
        <v>0.20580000000000001</v>
      </c>
      <c r="D8620">
        <v>63.621650000000002</v>
      </c>
    </row>
    <row r="8621" spans="1:4" x14ac:dyDescent="0.2">
      <c r="A8621">
        <v>113.86271499999999</v>
      </c>
      <c r="B8621">
        <v>0.21410000000000001</v>
      </c>
      <c r="D8621">
        <v>63.613349999999997</v>
      </c>
    </row>
    <row r="8622" spans="1:4" x14ac:dyDescent="0.2">
      <c r="A8622">
        <v>113.875123</v>
      </c>
      <c r="B8622">
        <v>0.22059999999999999</v>
      </c>
      <c r="D8622">
        <v>63.606850000000001</v>
      </c>
    </row>
    <row r="8623" spans="1:4" x14ac:dyDescent="0.2">
      <c r="A8623">
        <v>113.8873892</v>
      </c>
      <c r="B8623">
        <v>0.21029999999999999</v>
      </c>
      <c r="D8623">
        <v>63.617150000000002</v>
      </c>
    </row>
    <row r="8624" spans="1:4" x14ac:dyDescent="0.2">
      <c r="A8624">
        <v>113.899693</v>
      </c>
      <c r="B8624">
        <v>0.2165</v>
      </c>
      <c r="D8624">
        <v>63.610950000000003</v>
      </c>
    </row>
    <row r="8625" spans="1:4" x14ac:dyDescent="0.2">
      <c r="A8625">
        <v>113.9159441</v>
      </c>
      <c r="B8625">
        <v>0.19750000000000001</v>
      </c>
      <c r="D8625">
        <v>63.629950000000001</v>
      </c>
    </row>
    <row r="8626" spans="1:4" x14ac:dyDescent="0.2">
      <c r="A8626">
        <v>113.9282558</v>
      </c>
      <c r="B8626">
        <v>0.19489999999999999</v>
      </c>
      <c r="D8626">
        <v>63.632550000000002</v>
      </c>
    </row>
    <row r="8627" spans="1:4" x14ac:dyDescent="0.2">
      <c r="A8627">
        <v>113.940546</v>
      </c>
      <c r="B8627">
        <v>0.17730000000000001</v>
      </c>
      <c r="D8627">
        <v>63.650149999999996</v>
      </c>
    </row>
    <row r="8628" spans="1:4" x14ac:dyDescent="0.2">
      <c r="A8628">
        <v>113.95285610000001</v>
      </c>
      <c r="B8628">
        <v>0.18970000000000001</v>
      </c>
      <c r="D8628">
        <v>63.637749999999997</v>
      </c>
    </row>
    <row r="8629" spans="1:4" x14ac:dyDescent="0.2">
      <c r="A8629">
        <v>113.966331</v>
      </c>
      <c r="B8629">
        <v>0.1628</v>
      </c>
      <c r="D8629">
        <v>63.664650000000002</v>
      </c>
    </row>
    <row r="8630" spans="1:4" x14ac:dyDescent="0.2">
      <c r="A8630">
        <v>113.9782021</v>
      </c>
      <c r="B8630">
        <v>0.16700000000000001</v>
      </c>
      <c r="D8630">
        <v>63.660449999999997</v>
      </c>
    </row>
    <row r="8631" spans="1:4" x14ac:dyDescent="0.2">
      <c r="A8631">
        <v>113.9937561</v>
      </c>
      <c r="B8631">
        <v>0.1812</v>
      </c>
      <c r="D8631">
        <v>63.646250000000002</v>
      </c>
    </row>
    <row r="8632" spans="1:4" x14ac:dyDescent="0.2">
      <c r="A8632">
        <v>114.00604989999999</v>
      </c>
      <c r="B8632">
        <v>0.19900000000000001</v>
      </c>
      <c r="D8632">
        <v>63.628450000000001</v>
      </c>
    </row>
    <row r="8633" spans="1:4" x14ac:dyDescent="0.2">
      <c r="A8633">
        <v>114.0189118</v>
      </c>
      <c r="B8633">
        <v>0.20960000000000001</v>
      </c>
      <c r="D8633">
        <v>63.617849999999997</v>
      </c>
    </row>
    <row r="8634" spans="1:4" x14ac:dyDescent="0.2">
      <c r="A8634">
        <v>114.0307031</v>
      </c>
      <c r="B8634">
        <v>0.21579999999999999</v>
      </c>
      <c r="D8634">
        <v>63.611649999999997</v>
      </c>
    </row>
    <row r="8635" spans="1:4" x14ac:dyDescent="0.2">
      <c r="A8635">
        <v>114.04311010000001</v>
      </c>
      <c r="B8635">
        <v>0.19600000000000001</v>
      </c>
      <c r="D8635">
        <v>63.631450000000001</v>
      </c>
    </row>
    <row r="8636" spans="1:4" x14ac:dyDescent="0.2">
      <c r="A8636">
        <v>114.0592401</v>
      </c>
      <c r="B8636">
        <v>0.21740000000000001</v>
      </c>
      <c r="D8636">
        <v>63.610050000000001</v>
      </c>
    </row>
    <row r="8637" spans="1:4" x14ac:dyDescent="0.2">
      <c r="A8637">
        <v>114.0717008</v>
      </c>
      <c r="B8637">
        <v>0.16589999999999999</v>
      </c>
      <c r="D8637">
        <v>63.661549999999998</v>
      </c>
    </row>
    <row r="8638" spans="1:4" x14ac:dyDescent="0.2">
      <c r="A8638">
        <v>114.083885</v>
      </c>
      <c r="B8638">
        <v>0.18079999999999999</v>
      </c>
      <c r="D8638">
        <v>63.646650000000001</v>
      </c>
    </row>
    <row r="8639" spans="1:4" x14ac:dyDescent="0.2">
      <c r="A8639">
        <v>114.09618810000001</v>
      </c>
      <c r="B8639">
        <v>0.20069999999999999</v>
      </c>
      <c r="D8639">
        <v>63.626750000000001</v>
      </c>
    </row>
    <row r="8640" spans="1:4" x14ac:dyDescent="0.2">
      <c r="A8640">
        <v>114.108463</v>
      </c>
      <c r="B8640">
        <v>0.182</v>
      </c>
      <c r="D8640">
        <v>63.645449999999997</v>
      </c>
    </row>
    <row r="8641" spans="1:4" x14ac:dyDescent="0.2">
      <c r="A8641">
        <v>114.1207778</v>
      </c>
      <c r="B8641">
        <v>0.17030000000000001</v>
      </c>
      <c r="D8641">
        <v>63.657150000000001</v>
      </c>
    </row>
    <row r="8642" spans="1:4" x14ac:dyDescent="0.2">
      <c r="A8642">
        <v>114.137049</v>
      </c>
      <c r="B8642">
        <v>0.18529999999999999</v>
      </c>
      <c r="D8642">
        <v>63.642150000000001</v>
      </c>
    </row>
    <row r="8643" spans="1:4" x14ac:dyDescent="0.2">
      <c r="A8643">
        <v>114.1493759</v>
      </c>
      <c r="B8643">
        <v>0.1925</v>
      </c>
      <c r="D8643">
        <v>63.634950000000003</v>
      </c>
    </row>
    <row r="8644" spans="1:4" x14ac:dyDescent="0.2">
      <c r="A8644">
        <v>114.1617341</v>
      </c>
      <c r="B8644">
        <v>0.20349999999999999</v>
      </c>
      <c r="D8644">
        <v>63.623950000000001</v>
      </c>
    </row>
    <row r="8645" spans="1:4" x14ac:dyDescent="0.2">
      <c r="A8645">
        <v>114.174021</v>
      </c>
      <c r="B8645">
        <v>0.20419999999999999</v>
      </c>
      <c r="D8645">
        <v>63.623249999999999</v>
      </c>
    </row>
    <row r="8646" spans="1:4" x14ac:dyDescent="0.2">
      <c r="A8646">
        <v>114.18627410000001</v>
      </c>
      <c r="B8646">
        <v>0.18659999999999999</v>
      </c>
      <c r="D8646">
        <v>63.64085</v>
      </c>
    </row>
    <row r="8647" spans="1:4" x14ac:dyDescent="0.2">
      <c r="A8647">
        <v>114.1986909</v>
      </c>
      <c r="B8647">
        <v>0.20169999999999999</v>
      </c>
      <c r="D8647">
        <v>63.625749999999996</v>
      </c>
    </row>
    <row r="8648" spans="1:4" x14ac:dyDescent="0.2">
      <c r="A8648">
        <v>114.2153041</v>
      </c>
      <c r="B8648">
        <v>0.193</v>
      </c>
      <c r="D8648">
        <v>63.634450000000001</v>
      </c>
    </row>
    <row r="8649" spans="1:4" x14ac:dyDescent="0.2">
      <c r="A8649">
        <v>114.227407</v>
      </c>
      <c r="B8649">
        <v>0.1867</v>
      </c>
      <c r="D8649">
        <v>63.640749999999997</v>
      </c>
    </row>
    <row r="8650" spans="1:4" x14ac:dyDescent="0.2">
      <c r="A8650">
        <v>114.23958709999999</v>
      </c>
      <c r="B8650">
        <v>0.1812</v>
      </c>
      <c r="D8650">
        <v>63.646250000000002</v>
      </c>
    </row>
    <row r="8651" spans="1:4" x14ac:dyDescent="0.2">
      <c r="A8651">
        <v>114.25189109999999</v>
      </c>
      <c r="B8651">
        <v>0.1721</v>
      </c>
      <c r="D8651">
        <v>63.655349999999999</v>
      </c>
    </row>
    <row r="8652" spans="1:4" x14ac:dyDescent="0.2">
      <c r="A8652">
        <v>114.264498</v>
      </c>
      <c r="B8652">
        <v>0.16309999999999999</v>
      </c>
      <c r="D8652">
        <v>63.664349999999999</v>
      </c>
    </row>
    <row r="8653" spans="1:4" x14ac:dyDescent="0.2">
      <c r="A8653">
        <v>114.27666499999999</v>
      </c>
      <c r="B8653">
        <v>0.16439999999999999</v>
      </c>
      <c r="D8653">
        <v>63.663049999999998</v>
      </c>
    </row>
    <row r="8654" spans="1:4" x14ac:dyDescent="0.2">
      <c r="A8654">
        <v>114.29280900000001</v>
      </c>
      <c r="B8654">
        <v>0.16739999999999999</v>
      </c>
      <c r="D8654">
        <v>63.660049999999998</v>
      </c>
    </row>
    <row r="8655" spans="1:4" x14ac:dyDescent="0.2">
      <c r="A8655">
        <v>114.30506990000001</v>
      </c>
      <c r="B8655">
        <v>0.19850000000000001</v>
      </c>
      <c r="D8655">
        <v>63.628950000000003</v>
      </c>
    </row>
    <row r="8656" spans="1:4" x14ac:dyDescent="0.2">
      <c r="A8656">
        <v>114.31737800000001</v>
      </c>
      <c r="B8656">
        <v>0.19620000000000001</v>
      </c>
      <c r="D8656">
        <v>63.631250000000001</v>
      </c>
    </row>
    <row r="8657" spans="1:4" x14ac:dyDescent="0.2">
      <c r="A8657">
        <v>114.3297231</v>
      </c>
      <c r="B8657">
        <v>0.19439999999999999</v>
      </c>
      <c r="D8657">
        <v>63.633049999999997</v>
      </c>
    </row>
    <row r="8658" spans="1:4" x14ac:dyDescent="0.2">
      <c r="A8658">
        <v>114.3421202</v>
      </c>
      <c r="B8658">
        <v>0.19989999999999999</v>
      </c>
      <c r="D8658">
        <v>63.627549999999999</v>
      </c>
    </row>
    <row r="8659" spans="1:4" x14ac:dyDescent="0.2">
      <c r="A8659">
        <v>114.35430789999999</v>
      </c>
      <c r="B8659">
        <v>0.18129999999999999</v>
      </c>
      <c r="D8659">
        <v>63.646149999999999</v>
      </c>
    </row>
    <row r="8660" spans="1:4" x14ac:dyDescent="0.2">
      <c r="A8660">
        <v>114.37058399999999</v>
      </c>
      <c r="B8660">
        <v>0.19839999999999999</v>
      </c>
      <c r="D8660">
        <v>63.629049999999999</v>
      </c>
    </row>
    <row r="8661" spans="1:4" x14ac:dyDescent="0.2">
      <c r="A8661">
        <v>114.38289</v>
      </c>
      <c r="B8661">
        <v>0.2094</v>
      </c>
      <c r="D8661">
        <v>63.618049999999997</v>
      </c>
    </row>
    <row r="8662" spans="1:4" x14ac:dyDescent="0.2">
      <c r="A8662">
        <v>114.3952029</v>
      </c>
      <c r="B8662">
        <v>0.18679999999999999</v>
      </c>
      <c r="D8662">
        <v>63.640650000000001</v>
      </c>
    </row>
    <row r="8663" spans="1:4" x14ac:dyDescent="0.2">
      <c r="A8663">
        <v>114.4075029</v>
      </c>
      <c r="B8663">
        <v>0.20349999999999999</v>
      </c>
      <c r="D8663">
        <v>63.623950000000001</v>
      </c>
    </row>
    <row r="8664" spans="1:4" x14ac:dyDescent="0.2">
      <c r="A8664">
        <v>114.4198608</v>
      </c>
      <c r="B8664">
        <v>0.21190000000000001</v>
      </c>
      <c r="D8664">
        <v>63.615549999999999</v>
      </c>
    </row>
    <row r="8665" spans="1:4" x14ac:dyDescent="0.2">
      <c r="A8665">
        <v>114.4360738</v>
      </c>
      <c r="B8665">
        <v>0.2137</v>
      </c>
      <c r="D8665">
        <v>63.613750000000003</v>
      </c>
    </row>
    <row r="8666" spans="1:4" x14ac:dyDescent="0.2">
      <c r="A8666">
        <v>114.4483829</v>
      </c>
      <c r="B8666">
        <v>0.2006</v>
      </c>
      <c r="D8666">
        <v>63.626849999999997</v>
      </c>
    </row>
    <row r="8667" spans="1:4" x14ac:dyDescent="0.2">
      <c r="A8667">
        <v>114.4613581</v>
      </c>
      <c r="B8667">
        <v>0.1845</v>
      </c>
      <c r="D8667">
        <v>63.642949999999999</v>
      </c>
    </row>
    <row r="8668" spans="1:4" x14ac:dyDescent="0.2">
      <c r="A8668">
        <v>114.473062</v>
      </c>
      <c r="B8668">
        <v>0.1711</v>
      </c>
      <c r="D8668">
        <v>63.656350000000003</v>
      </c>
    </row>
    <row r="8669" spans="1:4" x14ac:dyDescent="0.2">
      <c r="A8669">
        <v>114.48536989999999</v>
      </c>
      <c r="B8669">
        <v>0.18790000000000001</v>
      </c>
      <c r="D8669">
        <v>63.63955</v>
      </c>
    </row>
    <row r="8670" spans="1:4" x14ac:dyDescent="0.2">
      <c r="A8670">
        <v>114.497659</v>
      </c>
      <c r="B8670">
        <v>0.1804</v>
      </c>
      <c r="D8670">
        <v>63.64705</v>
      </c>
    </row>
    <row r="8671" spans="1:4" x14ac:dyDescent="0.2">
      <c r="A8671">
        <v>114.51385399999999</v>
      </c>
      <c r="B8671">
        <v>0.17699999999999999</v>
      </c>
      <c r="D8671">
        <v>63.650449999999999</v>
      </c>
    </row>
    <row r="8672" spans="1:4" x14ac:dyDescent="0.2">
      <c r="A8672">
        <v>114.52622599999999</v>
      </c>
      <c r="B8672">
        <v>0.17810000000000001</v>
      </c>
      <c r="D8672">
        <v>63.649349999999998</v>
      </c>
    </row>
    <row r="8673" spans="1:4" x14ac:dyDescent="0.2">
      <c r="A8673">
        <v>114.5385189</v>
      </c>
      <c r="B8673">
        <v>0.16400000000000001</v>
      </c>
      <c r="D8673">
        <v>63.663449999999997</v>
      </c>
    </row>
    <row r="8674" spans="1:4" x14ac:dyDescent="0.2">
      <c r="A8674">
        <v>114.55086609999999</v>
      </c>
      <c r="B8674">
        <v>0.1993</v>
      </c>
      <c r="D8674">
        <v>63.628149999999998</v>
      </c>
    </row>
    <row r="8675" spans="1:4" x14ac:dyDescent="0.2">
      <c r="A8675">
        <v>114.563237</v>
      </c>
      <c r="B8675">
        <v>0.214</v>
      </c>
      <c r="D8675">
        <v>63.61345</v>
      </c>
    </row>
    <row r="8676" spans="1:4" x14ac:dyDescent="0.2">
      <c r="A8676">
        <v>114.57564499999999</v>
      </c>
      <c r="B8676">
        <v>0.20449999999999999</v>
      </c>
      <c r="D8676">
        <v>63.622950000000003</v>
      </c>
    </row>
    <row r="8677" spans="1:4" x14ac:dyDescent="0.2">
      <c r="A8677">
        <v>114.59180000000001</v>
      </c>
      <c r="B8677">
        <v>0.19789999999999999</v>
      </c>
      <c r="D8677">
        <v>63.629550000000002</v>
      </c>
    </row>
    <row r="8678" spans="1:4" x14ac:dyDescent="0.2">
      <c r="A8678">
        <v>114.60407499999999</v>
      </c>
      <c r="B8678">
        <v>0.20019999999999999</v>
      </c>
      <c r="D8678">
        <v>63.627249999999997</v>
      </c>
    </row>
    <row r="8679" spans="1:4" x14ac:dyDescent="0.2">
      <c r="A8679">
        <v>114.61639</v>
      </c>
      <c r="B8679">
        <v>0.1719</v>
      </c>
      <c r="D8679">
        <v>63.655549999999998</v>
      </c>
    </row>
    <row r="8680" spans="1:4" x14ac:dyDescent="0.2">
      <c r="A8680">
        <v>114.62870100000001</v>
      </c>
      <c r="B8680">
        <v>0.1867</v>
      </c>
      <c r="D8680">
        <v>63.640749999999997</v>
      </c>
    </row>
    <row r="8681" spans="1:4" x14ac:dyDescent="0.2">
      <c r="A8681">
        <v>114.6410248</v>
      </c>
      <c r="B8681">
        <v>0.20269999999999999</v>
      </c>
      <c r="D8681">
        <v>63.624749999999999</v>
      </c>
    </row>
    <row r="8682" spans="1:4" x14ac:dyDescent="0.2">
      <c r="A8682">
        <v>114.6532431</v>
      </c>
      <c r="B8682">
        <v>0.20669999999999999</v>
      </c>
      <c r="D8682">
        <v>63.620750000000001</v>
      </c>
    </row>
    <row r="8683" spans="1:4" x14ac:dyDescent="0.2">
      <c r="A8683">
        <v>114.66954490000001</v>
      </c>
      <c r="B8683">
        <v>0.20330000000000001</v>
      </c>
      <c r="D8683">
        <v>63.62415</v>
      </c>
    </row>
    <row r="8684" spans="1:4" x14ac:dyDescent="0.2">
      <c r="A8684">
        <v>114.6818779</v>
      </c>
      <c r="B8684">
        <v>0.1804</v>
      </c>
      <c r="D8684">
        <v>63.64705</v>
      </c>
    </row>
    <row r="8685" spans="1:4" x14ac:dyDescent="0.2">
      <c r="A8685">
        <v>114.6942031</v>
      </c>
      <c r="B8685">
        <v>0.17610000000000001</v>
      </c>
      <c r="D8685">
        <v>63.651350000000001</v>
      </c>
    </row>
    <row r="8686" spans="1:4" x14ac:dyDescent="0.2">
      <c r="A8686">
        <v>114.70652699999999</v>
      </c>
      <c r="B8686">
        <v>0.1661</v>
      </c>
      <c r="D8686">
        <v>63.661349999999999</v>
      </c>
    </row>
    <row r="8687" spans="1:4" x14ac:dyDescent="0.2">
      <c r="A8687">
        <v>114.7187569</v>
      </c>
      <c r="B8687">
        <v>0.16869999999999999</v>
      </c>
      <c r="D8687">
        <v>63.658749999999998</v>
      </c>
    </row>
    <row r="8688" spans="1:4" x14ac:dyDescent="0.2">
      <c r="A8688">
        <v>114.7321231</v>
      </c>
      <c r="B8688">
        <v>0.18940000000000001</v>
      </c>
      <c r="D8688">
        <v>63.63805</v>
      </c>
    </row>
    <row r="8689" spans="1:4" x14ac:dyDescent="0.2">
      <c r="A8689">
        <v>114.7473741</v>
      </c>
      <c r="B8689">
        <v>0.15140000000000001</v>
      </c>
      <c r="D8689">
        <v>63.676049999999996</v>
      </c>
    </row>
    <row r="8690" spans="1:4" x14ac:dyDescent="0.2">
      <c r="A8690">
        <v>114.75982879999999</v>
      </c>
      <c r="B8690">
        <v>0.17460000000000001</v>
      </c>
      <c r="D8690">
        <v>63.652850000000001</v>
      </c>
    </row>
    <row r="8691" spans="1:4" x14ac:dyDescent="0.2">
      <c r="A8691">
        <v>114.77200980000001</v>
      </c>
      <c r="B8691">
        <v>0.19980000000000001</v>
      </c>
      <c r="D8691">
        <v>63.627650000000003</v>
      </c>
    </row>
    <row r="8692" spans="1:4" x14ac:dyDescent="0.2">
      <c r="A8692">
        <v>114.78433699999999</v>
      </c>
      <c r="B8692">
        <v>0.1973</v>
      </c>
      <c r="D8692">
        <v>63.63015</v>
      </c>
    </row>
    <row r="8693" spans="1:4" x14ac:dyDescent="0.2">
      <c r="A8693">
        <v>114.796684</v>
      </c>
      <c r="B8693">
        <v>0.189</v>
      </c>
      <c r="D8693">
        <v>63.638449999999999</v>
      </c>
    </row>
    <row r="8694" spans="1:4" x14ac:dyDescent="0.2">
      <c r="A8694">
        <v>114.81294990000001</v>
      </c>
      <c r="B8694">
        <v>0.20019999999999999</v>
      </c>
      <c r="D8694">
        <v>63.627249999999997</v>
      </c>
    </row>
    <row r="8695" spans="1:4" x14ac:dyDescent="0.2">
      <c r="A8695">
        <v>114.825222</v>
      </c>
      <c r="B8695">
        <v>0.1797</v>
      </c>
      <c r="D8695">
        <v>63.647750000000002</v>
      </c>
    </row>
    <row r="8696" spans="1:4" x14ac:dyDescent="0.2">
      <c r="A8696">
        <v>114.83759190000001</v>
      </c>
      <c r="B8696">
        <v>0.1648</v>
      </c>
      <c r="D8696">
        <v>63.662649999999999</v>
      </c>
    </row>
    <row r="8697" spans="1:4" x14ac:dyDescent="0.2">
      <c r="A8697">
        <v>114.84983800000001</v>
      </c>
      <c r="B8697">
        <v>0.17649999999999999</v>
      </c>
      <c r="D8697">
        <v>63.650950000000002</v>
      </c>
    </row>
    <row r="8698" spans="1:4" x14ac:dyDescent="0.2">
      <c r="A8698">
        <v>114.8622639</v>
      </c>
      <c r="B8698">
        <v>0.1938</v>
      </c>
      <c r="D8698">
        <v>63.633650000000003</v>
      </c>
    </row>
    <row r="8699" spans="1:4" x14ac:dyDescent="0.2">
      <c r="A8699">
        <v>114.87447</v>
      </c>
      <c r="B8699">
        <v>0.183</v>
      </c>
      <c r="D8699">
        <v>63.644449999999999</v>
      </c>
    </row>
    <row r="8700" spans="1:4" x14ac:dyDescent="0.2">
      <c r="A8700">
        <v>114.8906889</v>
      </c>
      <c r="B8700">
        <v>0.1966</v>
      </c>
      <c r="D8700">
        <v>63.630850000000002</v>
      </c>
    </row>
    <row r="8701" spans="1:4" x14ac:dyDescent="0.2">
      <c r="A8701">
        <v>114.9030099</v>
      </c>
      <c r="B8701">
        <v>0.20180000000000001</v>
      </c>
      <c r="D8701">
        <v>63.62565</v>
      </c>
    </row>
    <row r="8702" spans="1:4" x14ac:dyDescent="0.2">
      <c r="A8702">
        <v>114.915684</v>
      </c>
      <c r="B8702">
        <v>0.1948</v>
      </c>
      <c r="D8702">
        <v>63.632649999999998</v>
      </c>
    </row>
    <row r="8703" spans="1:4" x14ac:dyDescent="0.2">
      <c r="A8703">
        <v>114.928355</v>
      </c>
      <c r="B8703">
        <v>0.19159999999999999</v>
      </c>
      <c r="D8703">
        <v>63.635849999999998</v>
      </c>
    </row>
    <row r="8704" spans="1:4" x14ac:dyDescent="0.2">
      <c r="A8704">
        <v>114.939913</v>
      </c>
      <c r="B8704">
        <v>0.2059</v>
      </c>
      <c r="D8704">
        <v>63.621549999999999</v>
      </c>
    </row>
    <row r="8705" spans="1:4" x14ac:dyDescent="0.2">
      <c r="A8705">
        <v>114.9523129</v>
      </c>
      <c r="B8705">
        <v>0.20280000000000001</v>
      </c>
      <c r="D8705">
        <v>63.624650000000003</v>
      </c>
    </row>
    <row r="8706" spans="1:4" x14ac:dyDescent="0.2">
      <c r="A8706">
        <v>114.96858</v>
      </c>
      <c r="B8706">
        <v>0.18609999999999999</v>
      </c>
      <c r="D8706">
        <v>63.641350000000003</v>
      </c>
    </row>
    <row r="8707" spans="1:4" x14ac:dyDescent="0.2">
      <c r="A8707">
        <v>114.9814169</v>
      </c>
      <c r="B8707">
        <v>0.16950000000000001</v>
      </c>
      <c r="D8707">
        <v>63.65795</v>
      </c>
    </row>
    <row r="8708" spans="1:4" x14ac:dyDescent="0.2">
      <c r="A8708">
        <v>114.9933128</v>
      </c>
      <c r="B8708">
        <v>0.18279999999999999</v>
      </c>
      <c r="D8708">
        <v>63.644649999999999</v>
      </c>
    </row>
    <row r="8709" spans="1:4" x14ac:dyDescent="0.2">
      <c r="A8709">
        <v>115.0055048</v>
      </c>
      <c r="B8709">
        <v>0.18820000000000001</v>
      </c>
      <c r="D8709">
        <v>63.639249999999997</v>
      </c>
    </row>
    <row r="8710" spans="1:4" x14ac:dyDescent="0.2">
      <c r="A8710">
        <v>115.0182161</v>
      </c>
      <c r="B8710">
        <v>0.1948</v>
      </c>
      <c r="D8710">
        <v>63.632649999999998</v>
      </c>
    </row>
    <row r="8711" spans="1:4" x14ac:dyDescent="0.2">
      <c r="A8711">
        <v>115.03019089999999</v>
      </c>
      <c r="B8711">
        <v>0.16439999999999999</v>
      </c>
      <c r="D8711">
        <v>63.663049999999998</v>
      </c>
    </row>
    <row r="8712" spans="1:4" x14ac:dyDescent="0.2">
      <c r="A8712">
        <v>115.04637889999999</v>
      </c>
      <c r="B8712">
        <v>0.16300000000000001</v>
      </c>
      <c r="D8712">
        <v>63.664450000000002</v>
      </c>
    </row>
    <row r="8713" spans="1:4" x14ac:dyDescent="0.2">
      <c r="A8713">
        <v>115.05915589999999</v>
      </c>
      <c r="B8713">
        <v>0.1578</v>
      </c>
      <c r="D8713">
        <v>63.669649999999997</v>
      </c>
    </row>
    <row r="8714" spans="1:4" x14ac:dyDescent="0.2">
      <c r="A8714">
        <v>115.070987</v>
      </c>
      <c r="B8714">
        <v>0.16950000000000001</v>
      </c>
      <c r="D8714">
        <v>63.65795</v>
      </c>
    </row>
    <row r="8715" spans="1:4" x14ac:dyDescent="0.2">
      <c r="A8715">
        <v>115.083375</v>
      </c>
      <c r="B8715">
        <v>0.18529999999999999</v>
      </c>
      <c r="D8715">
        <v>63.642150000000001</v>
      </c>
    </row>
    <row r="8716" spans="1:4" x14ac:dyDescent="0.2">
      <c r="A8716">
        <v>115.09570909999999</v>
      </c>
      <c r="B8716">
        <v>0.20080000000000001</v>
      </c>
      <c r="D8716">
        <v>63.626649999999998</v>
      </c>
    </row>
    <row r="8717" spans="1:4" x14ac:dyDescent="0.2">
      <c r="A8717">
        <v>115.1080339</v>
      </c>
      <c r="B8717">
        <v>0.1741</v>
      </c>
      <c r="D8717">
        <v>63.653350000000003</v>
      </c>
    </row>
    <row r="8718" spans="1:4" x14ac:dyDescent="0.2">
      <c r="A8718">
        <v>115.1242201</v>
      </c>
      <c r="B8718">
        <v>0.17330000000000001</v>
      </c>
      <c r="D8718">
        <v>63.654150000000001</v>
      </c>
    </row>
    <row r="8719" spans="1:4" x14ac:dyDescent="0.2">
      <c r="A8719">
        <v>115.136456</v>
      </c>
      <c r="B8719">
        <v>0.1837</v>
      </c>
      <c r="D8719">
        <v>63.643749999999997</v>
      </c>
    </row>
    <row r="8720" spans="1:4" x14ac:dyDescent="0.2">
      <c r="A8720">
        <v>115.148855</v>
      </c>
      <c r="B8720">
        <v>0.1925</v>
      </c>
      <c r="D8720">
        <v>63.634950000000003</v>
      </c>
    </row>
    <row r="8721" spans="1:4" x14ac:dyDescent="0.2">
      <c r="A8721">
        <v>115.161845</v>
      </c>
      <c r="B8721">
        <v>0.21199999999999999</v>
      </c>
      <c r="D8721">
        <v>63.615450000000003</v>
      </c>
    </row>
    <row r="8722" spans="1:4" x14ac:dyDescent="0.2">
      <c r="A8722">
        <v>115.1735022</v>
      </c>
      <c r="B8722">
        <v>0.1993</v>
      </c>
      <c r="D8722">
        <v>63.628149999999998</v>
      </c>
    </row>
    <row r="8723" spans="1:4" x14ac:dyDescent="0.2">
      <c r="A8723">
        <v>115.18968700000001</v>
      </c>
      <c r="B8723">
        <v>0.17780000000000001</v>
      </c>
      <c r="D8723">
        <v>63.649650000000001</v>
      </c>
    </row>
    <row r="8724" spans="1:4" x14ac:dyDescent="0.2">
      <c r="A8724">
        <v>115.2020369</v>
      </c>
      <c r="B8724">
        <v>0.17030000000000001</v>
      </c>
      <c r="D8724">
        <v>63.657150000000001</v>
      </c>
    </row>
    <row r="8725" spans="1:4" x14ac:dyDescent="0.2">
      <c r="A8725">
        <v>115.2148461</v>
      </c>
      <c r="B8725">
        <v>0.19170000000000001</v>
      </c>
      <c r="D8725">
        <v>63.635750000000002</v>
      </c>
    </row>
    <row r="8726" spans="1:4" x14ac:dyDescent="0.2">
      <c r="A8726">
        <v>115.22683600000001</v>
      </c>
      <c r="B8726">
        <v>0.1986</v>
      </c>
      <c r="D8726">
        <v>63.62885</v>
      </c>
    </row>
    <row r="8727" spans="1:4" x14ac:dyDescent="0.2">
      <c r="A8727">
        <v>115.2389081</v>
      </c>
      <c r="B8727">
        <v>0.20169999999999999</v>
      </c>
      <c r="D8727">
        <v>63.625749999999996</v>
      </c>
    </row>
    <row r="8728" spans="1:4" x14ac:dyDescent="0.2">
      <c r="A8728">
        <v>115.2513261</v>
      </c>
      <c r="B8728">
        <v>0.18360000000000001</v>
      </c>
      <c r="D8728">
        <v>63.64385</v>
      </c>
    </row>
    <row r="8729" spans="1:4" x14ac:dyDescent="0.2">
      <c r="A8729">
        <v>115.2700109</v>
      </c>
      <c r="B8729">
        <v>0.1731</v>
      </c>
      <c r="D8729">
        <v>63.654350000000001</v>
      </c>
    </row>
    <row r="8730" spans="1:4" x14ac:dyDescent="0.2">
      <c r="A8730">
        <v>115.279856</v>
      </c>
      <c r="B8730">
        <v>0.17649999999999999</v>
      </c>
      <c r="D8730">
        <v>63.650950000000002</v>
      </c>
    </row>
    <row r="8731" spans="1:4" x14ac:dyDescent="0.2">
      <c r="A8731">
        <v>115.2921951</v>
      </c>
      <c r="B8731">
        <v>0.17680000000000001</v>
      </c>
      <c r="D8731">
        <v>63.650649999999999</v>
      </c>
    </row>
    <row r="8732" spans="1:4" x14ac:dyDescent="0.2">
      <c r="A8732">
        <v>115.3044419</v>
      </c>
      <c r="B8732">
        <v>0.20710000000000001</v>
      </c>
      <c r="D8732">
        <v>63.620350000000002</v>
      </c>
    </row>
    <row r="8733" spans="1:4" x14ac:dyDescent="0.2">
      <c r="A8733">
        <v>115.3167629</v>
      </c>
      <c r="B8733">
        <v>0.20130000000000001</v>
      </c>
      <c r="D8733">
        <v>63.626150000000003</v>
      </c>
    </row>
    <row r="8734" spans="1:4" x14ac:dyDescent="0.2">
      <c r="A8734">
        <v>115.329179</v>
      </c>
      <c r="B8734">
        <v>0.18260000000000001</v>
      </c>
      <c r="D8734">
        <v>63.644849999999998</v>
      </c>
    </row>
    <row r="8735" spans="1:4" x14ac:dyDescent="0.2">
      <c r="A8735">
        <v>115.3453548</v>
      </c>
      <c r="B8735">
        <v>0.16520000000000001</v>
      </c>
      <c r="D8735">
        <v>63.66225</v>
      </c>
    </row>
    <row r="8736" spans="1:4" x14ac:dyDescent="0.2">
      <c r="A8736">
        <v>115.357805</v>
      </c>
      <c r="B8736">
        <v>0.18890000000000001</v>
      </c>
      <c r="D8736">
        <v>63.638550000000002</v>
      </c>
    </row>
    <row r="8737" spans="1:4" x14ac:dyDescent="0.2">
      <c r="A8737">
        <v>115.370508</v>
      </c>
      <c r="B8737">
        <v>0.19020000000000001</v>
      </c>
      <c r="D8737">
        <v>63.637250000000002</v>
      </c>
    </row>
    <row r="8738" spans="1:4" x14ac:dyDescent="0.2">
      <c r="A8738">
        <v>115.3824351</v>
      </c>
      <c r="B8738">
        <v>0.20480000000000001</v>
      </c>
      <c r="D8738">
        <v>63.62265</v>
      </c>
    </row>
    <row r="8739" spans="1:4" x14ac:dyDescent="0.2">
      <c r="A8739">
        <v>115.3948278</v>
      </c>
      <c r="B8739">
        <v>0.19889999999999999</v>
      </c>
      <c r="D8739">
        <v>63.628549999999997</v>
      </c>
    </row>
    <row r="8740" spans="1:4" x14ac:dyDescent="0.2">
      <c r="A8740">
        <v>115.4069722</v>
      </c>
      <c r="B8740">
        <v>0.18940000000000001</v>
      </c>
      <c r="D8740">
        <v>63.63805</v>
      </c>
    </row>
    <row r="8741" spans="1:4" x14ac:dyDescent="0.2">
      <c r="A8741">
        <v>115.4231389</v>
      </c>
      <c r="B8741">
        <v>0.16800000000000001</v>
      </c>
      <c r="D8741">
        <v>63.65945</v>
      </c>
    </row>
    <row r="8742" spans="1:4" x14ac:dyDescent="0.2">
      <c r="A8742">
        <v>115.43543390000001</v>
      </c>
      <c r="B8742">
        <v>0.17929999999999999</v>
      </c>
      <c r="D8742">
        <v>63.648150000000001</v>
      </c>
    </row>
    <row r="8743" spans="1:4" x14ac:dyDescent="0.2">
      <c r="A8743">
        <v>115.44786910000001</v>
      </c>
      <c r="B8743">
        <v>0.18140000000000001</v>
      </c>
      <c r="D8743">
        <v>63.646050000000002</v>
      </c>
    </row>
    <row r="8744" spans="1:4" x14ac:dyDescent="0.2">
      <c r="A8744">
        <v>115.460289</v>
      </c>
      <c r="B8744">
        <v>0.1893</v>
      </c>
      <c r="D8744">
        <v>63.638150000000003</v>
      </c>
    </row>
    <row r="8745" spans="1:4" x14ac:dyDescent="0.2">
      <c r="A8745">
        <v>115.472517</v>
      </c>
      <c r="B8745">
        <v>0.1888</v>
      </c>
      <c r="D8745">
        <v>63.638649999999998</v>
      </c>
    </row>
    <row r="8746" spans="1:4" x14ac:dyDescent="0.2">
      <c r="A8746">
        <v>115.4847341</v>
      </c>
      <c r="B8746">
        <v>0.1963</v>
      </c>
      <c r="D8746">
        <v>63.631149999999998</v>
      </c>
    </row>
    <row r="8747" spans="1:4" x14ac:dyDescent="0.2">
      <c r="A8747">
        <v>115.50098920000001</v>
      </c>
      <c r="B8747">
        <v>0.17780000000000001</v>
      </c>
      <c r="D8747">
        <v>63.649650000000001</v>
      </c>
    </row>
    <row r="8748" spans="1:4" x14ac:dyDescent="0.2">
      <c r="A8748">
        <v>115.513772</v>
      </c>
      <c r="B8748">
        <v>0.18609999999999999</v>
      </c>
      <c r="D8748">
        <v>63.641350000000003</v>
      </c>
    </row>
    <row r="8749" spans="1:4" x14ac:dyDescent="0.2">
      <c r="A8749">
        <v>115.5260751</v>
      </c>
      <c r="B8749">
        <v>0.1822</v>
      </c>
      <c r="D8749">
        <v>63.645249999999997</v>
      </c>
    </row>
    <row r="8750" spans="1:4" x14ac:dyDescent="0.2">
      <c r="A8750">
        <v>115.5380368</v>
      </c>
      <c r="B8750">
        <v>0.16900000000000001</v>
      </c>
      <c r="D8750">
        <v>63.658450000000002</v>
      </c>
    </row>
    <row r="8751" spans="1:4" x14ac:dyDescent="0.2">
      <c r="A8751">
        <v>115.550276</v>
      </c>
      <c r="B8751">
        <v>0.2102</v>
      </c>
      <c r="D8751">
        <v>63.617249999999999</v>
      </c>
    </row>
    <row r="8752" spans="1:4" x14ac:dyDescent="0.2">
      <c r="A8752">
        <v>115.5668719</v>
      </c>
      <c r="B8752">
        <v>0.21959999999999999</v>
      </c>
      <c r="D8752">
        <v>63.607849999999999</v>
      </c>
    </row>
    <row r="8753" spans="1:4" x14ac:dyDescent="0.2">
      <c r="A8753">
        <v>115.579004</v>
      </c>
      <c r="B8753">
        <v>0.20499999999999999</v>
      </c>
      <c r="D8753">
        <v>63.622450000000001</v>
      </c>
    </row>
    <row r="8754" spans="1:4" x14ac:dyDescent="0.2">
      <c r="A8754">
        <v>115.5911448</v>
      </c>
      <c r="B8754">
        <v>0.18049999999999999</v>
      </c>
      <c r="D8754">
        <v>63.646949999999997</v>
      </c>
    </row>
    <row r="8755" spans="1:4" x14ac:dyDescent="0.2">
      <c r="A8755">
        <v>115.603452</v>
      </c>
      <c r="B8755">
        <v>0.18429999999999999</v>
      </c>
      <c r="D8755">
        <v>63.643149999999999</v>
      </c>
    </row>
    <row r="8756" spans="1:4" x14ac:dyDescent="0.2">
      <c r="A8756">
        <v>115.616061</v>
      </c>
      <c r="B8756">
        <v>0.1749</v>
      </c>
      <c r="D8756">
        <v>63.652549999999998</v>
      </c>
    </row>
    <row r="8757" spans="1:4" x14ac:dyDescent="0.2">
      <c r="A8757">
        <v>115.6297431</v>
      </c>
      <c r="B8757">
        <v>0.17460000000000001</v>
      </c>
      <c r="D8757">
        <v>63.652850000000001</v>
      </c>
    </row>
    <row r="8758" spans="1:4" x14ac:dyDescent="0.2">
      <c r="A8758">
        <v>115.644305</v>
      </c>
      <c r="B8758">
        <v>0.18790000000000001</v>
      </c>
      <c r="D8758">
        <v>63.63955</v>
      </c>
    </row>
    <row r="8759" spans="1:4" x14ac:dyDescent="0.2">
      <c r="A8759">
        <v>115.65662879999999</v>
      </c>
      <c r="B8759">
        <v>0.20030000000000001</v>
      </c>
      <c r="D8759">
        <v>63.62715</v>
      </c>
    </row>
    <row r="8760" spans="1:4" x14ac:dyDescent="0.2">
      <c r="A8760">
        <v>115.66895890000001</v>
      </c>
      <c r="B8760">
        <v>0.18970000000000001</v>
      </c>
      <c r="D8760">
        <v>63.637749999999997</v>
      </c>
    </row>
    <row r="8761" spans="1:4" x14ac:dyDescent="0.2">
      <c r="A8761">
        <v>115.68128710000001</v>
      </c>
      <c r="B8761">
        <v>0.186</v>
      </c>
      <c r="D8761">
        <v>63.641449999999999</v>
      </c>
    </row>
    <row r="8762" spans="1:4" x14ac:dyDescent="0.2">
      <c r="A8762">
        <v>115.69366789999999</v>
      </c>
      <c r="B8762">
        <v>0.1837</v>
      </c>
      <c r="D8762">
        <v>63.643749999999997</v>
      </c>
    </row>
    <row r="8763" spans="1:4" x14ac:dyDescent="0.2">
      <c r="A8763">
        <v>115.7059309</v>
      </c>
      <c r="B8763">
        <v>0.17180000000000001</v>
      </c>
      <c r="D8763">
        <v>63.655650000000001</v>
      </c>
    </row>
    <row r="8764" spans="1:4" x14ac:dyDescent="0.2">
      <c r="A8764">
        <v>115.72263599999999</v>
      </c>
      <c r="B8764">
        <v>0.21029999999999999</v>
      </c>
      <c r="D8764">
        <v>63.617150000000002</v>
      </c>
    </row>
    <row r="8765" spans="1:4" x14ac:dyDescent="0.2">
      <c r="A8765">
        <v>115.73446010000001</v>
      </c>
      <c r="B8765">
        <v>0.20849999999999999</v>
      </c>
      <c r="D8765">
        <v>63.618949999999998</v>
      </c>
    </row>
    <row r="8766" spans="1:4" x14ac:dyDescent="0.2">
      <c r="A8766">
        <v>115.7468069</v>
      </c>
      <c r="B8766">
        <v>0.18779999999999999</v>
      </c>
      <c r="D8766">
        <v>63.639650000000003</v>
      </c>
    </row>
    <row r="8767" spans="1:4" x14ac:dyDescent="0.2">
      <c r="A8767">
        <v>115.7600219</v>
      </c>
      <c r="B8767">
        <v>0.18779999999999999</v>
      </c>
      <c r="D8767">
        <v>63.639650000000003</v>
      </c>
    </row>
    <row r="8768" spans="1:4" x14ac:dyDescent="0.2">
      <c r="A8768">
        <v>115.77149110000001</v>
      </c>
      <c r="B8768">
        <v>0.16350000000000001</v>
      </c>
      <c r="D8768">
        <v>63.66395</v>
      </c>
    </row>
    <row r="8769" spans="1:4" x14ac:dyDescent="0.2">
      <c r="A8769">
        <v>115.783838</v>
      </c>
      <c r="B8769">
        <v>0.1719</v>
      </c>
      <c r="D8769">
        <v>63.655549999999998</v>
      </c>
    </row>
    <row r="8770" spans="1:4" x14ac:dyDescent="0.2">
      <c r="A8770">
        <v>115.80002399999999</v>
      </c>
      <c r="B8770">
        <v>0.17949999999999999</v>
      </c>
      <c r="D8770">
        <v>63.647950000000002</v>
      </c>
    </row>
    <row r="8771" spans="1:4" x14ac:dyDescent="0.2">
      <c r="A8771">
        <v>115.813169</v>
      </c>
      <c r="B8771">
        <v>0.1774</v>
      </c>
      <c r="D8771">
        <v>63.65005</v>
      </c>
    </row>
    <row r="8772" spans="1:4" x14ac:dyDescent="0.2">
      <c r="A8772">
        <v>115.8246219</v>
      </c>
      <c r="B8772">
        <v>0.17730000000000001</v>
      </c>
      <c r="D8772">
        <v>63.650149999999996</v>
      </c>
    </row>
    <row r="8773" spans="1:4" x14ac:dyDescent="0.2">
      <c r="A8773">
        <v>115.83692310000001</v>
      </c>
      <c r="B8773">
        <v>0.17749999999999999</v>
      </c>
      <c r="D8773">
        <v>63.649949999999997</v>
      </c>
    </row>
    <row r="8774" spans="1:4" x14ac:dyDescent="0.2">
      <c r="A8774">
        <v>115.8493249</v>
      </c>
      <c r="B8774">
        <v>0.17949999999999999</v>
      </c>
      <c r="D8774">
        <v>63.647950000000002</v>
      </c>
    </row>
    <row r="8775" spans="1:4" x14ac:dyDescent="0.2">
      <c r="A8775">
        <v>115.862093</v>
      </c>
      <c r="B8775">
        <v>0.1855</v>
      </c>
      <c r="D8775">
        <v>63.641950000000001</v>
      </c>
    </row>
    <row r="8776" spans="1:4" x14ac:dyDescent="0.2">
      <c r="A8776">
        <v>115.87779500000001</v>
      </c>
      <c r="B8776">
        <v>0.16539999999999999</v>
      </c>
      <c r="D8776">
        <v>63.662050000000001</v>
      </c>
    </row>
    <row r="8777" spans="1:4" x14ac:dyDescent="0.2">
      <c r="A8777">
        <v>115.8902681</v>
      </c>
      <c r="B8777">
        <v>0.16800000000000001</v>
      </c>
      <c r="D8777">
        <v>63.65945</v>
      </c>
    </row>
    <row r="8778" spans="1:4" x14ac:dyDescent="0.2">
      <c r="A8778">
        <v>115.902411</v>
      </c>
      <c r="B8778">
        <v>0.18629999999999999</v>
      </c>
      <c r="D8778">
        <v>63.641150000000003</v>
      </c>
    </row>
    <row r="8779" spans="1:4" x14ac:dyDescent="0.2">
      <c r="A8779">
        <v>115.91485</v>
      </c>
      <c r="B8779">
        <v>0.19259999999999999</v>
      </c>
      <c r="D8779">
        <v>63.63485</v>
      </c>
    </row>
    <row r="8780" spans="1:4" x14ac:dyDescent="0.2">
      <c r="A8780">
        <v>115.92707900000001</v>
      </c>
      <c r="B8780">
        <v>0.17499999999999999</v>
      </c>
      <c r="D8780">
        <v>63.652450000000002</v>
      </c>
    </row>
    <row r="8781" spans="1:4" x14ac:dyDescent="0.2">
      <c r="A8781">
        <v>115.94331</v>
      </c>
      <c r="B8781">
        <v>0.182</v>
      </c>
      <c r="D8781">
        <v>63.645449999999997</v>
      </c>
    </row>
    <row r="8782" spans="1:4" x14ac:dyDescent="0.2">
      <c r="A8782">
        <v>115.955631</v>
      </c>
      <c r="B8782">
        <v>0.1862</v>
      </c>
      <c r="D8782">
        <v>63.641249999999999</v>
      </c>
    </row>
    <row r="8783" spans="1:4" x14ac:dyDescent="0.2">
      <c r="A8783">
        <v>115.9679379</v>
      </c>
      <c r="B8783">
        <v>0.18240000000000001</v>
      </c>
      <c r="D8783">
        <v>63.645049999999998</v>
      </c>
    </row>
    <row r="8784" spans="1:4" x14ac:dyDescent="0.2">
      <c r="A8784">
        <v>115.9802449</v>
      </c>
      <c r="B8784">
        <v>0.17760000000000001</v>
      </c>
      <c r="D8784">
        <v>63.649850000000001</v>
      </c>
    </row>
    <row r="8785" spans="1:4" x14ac:dyDescent="0.2">
      <c r="A8785">
        <v>115.99262090000001</v>
      </c>
      <c r="B8785">
        <v>0.17580000000000001</v>
      </c>
      <c r="D8785">
        <v>63.651649999999997</v>
      </c>
    </row>
    <row r="8786" spans="1:4" x14ac:dyDescent="0.2">
      <c r="A8786">
        <v>116.004848</v>
      </c>
      <c r="B8786">
        <v>0.1963</v>
      </c>
      <c r="D8786">
        <v>63.631149999999998</v>
      </c>
    </row>
    <row r="8787" spans="1:4" x14ac:dyDescent="0.2">
      <c r="A8787">
        <v>116.0210979</v>
      </c>
      <c r="B8787">
        <v>0.2049</v>
      </c>
      <c r="D8787">
        <v>63.622549999999997</v>
      </c>
    </row>
    <row r="8788" spans="1:4" x14ac:dyDescent="0.2">
      <c r="A8788">
        <v>116.0334702</v>
      </c>
      <c r="B8788">
        <v>0.18440000000000001</v>
      </c>
      <c r="D8788">
        <v>63.643050000000002</v>
      </c>
    </row>
    <row r="8789" spans="1:4" x14ac:dyDescent="0.2">
      <c r="A8789">
        <v>116.0458229</v>
      </c>
      <c r="B8789">
        <v>0.17369999999999999</v>
      </c>
      <c r="D8789">
        <v>63.653750000000002</v>
      </c>
    </row>
    <row r="8790" spans="1:4" x14ac:dyDescent="0.2">
      <c r="A8790">
        <v>116.0580971</v>
      </c>
      <c r="B8790">
        <v>0.17249999999999999</v>
      </c>
      <c r="D8790">
        <v>63.654949999999999</v>
      </c>
    </row>
    <row r="8791" spans="1:4" x14ac:dyDescent="0.2">
      <c r="A8791">
        <v>116.070431</v>
      </c>
      <c r="B8791">
        <v>0.1772</v>
      </c>
      <c r="D8791">
        <v>63.65025</v>
      </c>
    </row>
    <row r="8792" spans="1:4" x14ac:dyDescent="0.2">
      <c r="A8792">
        <v>116.0827491</v>
      </c>
      <c r="B8792">
        <v>0.1956</v>
      </c>
      <c r="D8792">
        <v>63.63185</v>
      </c>
    </row>
    <row r="8793" spans="1:4" x14ac:dyDescent="0.2">
      <c r="A8793">
        <v>116.09895210000001</v>
      </c>
      <c r="B8793">
        <v>0.1986</v>
      </c>
      <c r="D8793">
        <v>63.62885</v>
      </c>
    </row>
    <row r="8794" spans="1:4" x14ac:dyDescent="0.2">
      <c r="A8794">
        <v>116.1115501</v>
      </c>
      <c r="B8794">
        <v>0.1961</v>
      </c>
      <c r="D8794">
        <v>63.631349999999998</v>
      </c>
    </row>
    <row r="8795" spans="1:4" x14ac:dyDescent="0.2">
      <c r="A8795">
        <v>116.1245029</v>
      </c>
      <c r="B8795">
        <v>0.182</v>
      </c>
      <c r="D8795">
        <v>63.645449999999997</v>
      </c>
    </row>
    <row r="8796" spans="1:4" x14ac:dyDescent="0.2">
      <c r="A8796">
        <v>116.13596200000001</v>
      </c>
      <c r="B8796">
        <v>0.18229999999999999</v>
      </c>
      <c r="D8796">
        <v>63.645150000000001</v>
      </c>
    </row>
    <row r="8797" spans="1:4" x14ac:dyDescent="0.2">
      <c r="A8797">
        <v>116.148263</v>
      </c>
      <c r="B8797">
        <v>0.1845</v>
      </c>
      <c r="D8797">
        <v>63.642949999999999</v>
      </c>
    </row>
    <row r="8798" spans="1:4" x14ac:dyDescent="0.2">
      <c r="A8798">
        <v>116.1605909</v>
      </c>
      <c r="B8798">
        <v>0.20039999999999999</v>
      </c>
      <c r="D8798">
        <v>63.627049999999997</v>
      </c>
    </row>
    <row r="8799" spans="1:4" x14ac:dyDescent="0.2">
      <c r="A8799">
        <v>116.17730589999999</v>
      </c>
      <c r="B8799">
        <v>0.19359999999999999</v>
      </c>
      <c r="D8799">
        <v>63.633850000000002</v>
      </c>
    </row>
    <row r="8800" spans="1:4" x14ac:dyDescent="0.2">
      <c r="A8800">
        <v>116.1891141</v>
      </c>
      <c r="B8800">
        <v>0.18479999999999999</v>
      </c>
      <c r="D8800">
        <v>63.642650000000003</v>
      </c>
    </row>
    <row r="8801" spans="1:4" x14ac:dyDescent="0.2">
      <c r="A8801">
        <v>116.20147009999999</v>
      </c>
      <c r="B8801">
        <v>0.18160000000000001</v>
      </c>
      <c r="D8801">
        <v>63.645850000000003</v>
      </c>
    </row>
    <row r="8802" spans="1:4" x14ac:dyDescent="0.2">
      <c r="A8802">
        <v>116.2138009</v>
      </c>
      <c r="B8802">
        <v>0.16700000000000001</v>
      </c>
      <c r="D8802">
        <v>63.660449999999997</v>
      </c>
    </row>
    <row r="8803" spans="1:4" x14ac:dyDescent="0.2">
      <c r="A8803">
        <v>116.22615999999999</v>
      </c>
      <c r="B8803">
        <v>0.1545</v>
      </c>
      <c r="D8803">
        <v>63.67295</v>
      </c>
    </row>
    <row r="8804" spans="1:4" x14ac:dyDescent="0.2">
      <c r="A8804">
        <v>116.23844080000001</v>
      </c>
      <c r="B8804">
        <v>0.15759999999999999</v>
      </c>
      <c r="D8804">
        <v>63.669849999999997</v>
      </c>
    </row>
    <row r="8805" spans="1:4" x14ac:dyDescent="0.2">
      <c r="A8805">
        <v>116.2546339</v>
      </c>
      <c r="B8805">
        <v>0.1618</v>
      </c>
      <c r="D8805">
        <v>63.665649999999999</v>
      </c>
    </row>
    <row r="8806" spans="1:4" x14ac:dyDescent="0.2">
      <c r="A8806">
        <v>116.266948</v>
      </c>
      <c r="B8806">
        <v>0.1691</v>
      </c>
      <c r="D8806">
        <v>63.658349999999999</v>
      </c>
    </row>
    <row r="8807" spans="1:4" x14ac:dyDescent="0.2">
      <c r="A8807">
        <v>116.279268</v>
      </c>
      <c r="B8807">
        <v>0.16689999999999999</v>
      </c>
      <c r="D8807">
        <v>63.660550000000001</v>
      </c>
    </row>
    <row r="8808" spans="1:4" x14ac:dyDescent="0.2">
      <c r="A8808">
        <v>116.2915771</v>
      </c>
      <c r="B8808">
        <v>0.16420000000000001</v>
      </c>
      <c r="D8808">
        <v>63.663249999999998</v>
      </c>
    </row>
    <row r="8809" spans="1:4" x14ac:dyDescent="0.2">
      <c r="A8809">
        <v>116.303895</v>
      </c>
      <c r="B8809">
        <v>0.14710000000000001</v>
      </c>
      <c r="D8809">
        <v>63.680349999999997</v>
      </c>
    </row>
    <row r="8810" spans="1:4" x14ac:dyDescent="0.2">
      <c r="A8810">
        <v>116.32010099999999</v>
      </c>
      <c r="B8810">
        <v>0.1555</v>
      </c>
      <c r="D8810">
        <v>63.671950000000002</v>
      </c>
    </row>
    <row r="8811" spans="1:4" x14ac:dyDescent="0.2">
      <c r="A8811">
        <v>116.332443</v>
      </c>
      <c r="B8811">
        <v>0.1719</v>
      </c>
      <c r="D8811">
        <v>63.655549999999998</v>
      </c>
    </row>
    <row r="8812" spans="1:4" x14ac:dyDescent="0.2">
      <c r="A8812">
        <v>116.344815</v>
      </c>
      <c r="B8812">
        <v>0.1681</v>
      </c>
      <c r="D8812">
        <v>63.659350000000003</v>
      </c>
    </row>
    <row r="8813" spans="1:4" x14ac:dyDescent="0.2">
      <c r="A8813">
        <v>116.3570359</v>
      </c>
      <c r="B8813">
        <v>0.1454</v>
      </c>
      <c r="D8813">
        <v>63.682049999999997</v>
      </c>
    </row>
    <row r="8814" spans="1:4" x14ac:dyDescent="0.2">
      <c r="A8814">
        <v>116.36944200000001</v>
      </c>
      <c r="B8814">
        <v>0.17960000000000001</v>
      </c>
      <c r="D8814">
        <v>63.647849999999998</v>
      </c>
    </row>
    <row r="8815" spans="1:4" x14ac:dyDescent="0.2">
      <c r="A8815">
        <v>116.38278219999999</v>
      </c>
      <c r="B8815">
        <v>0.1691</v>
      </c>
      <c r="D8815">
        <v>63.658349999999999</v>
      </c>
    </row>
    <row r="8816" spans="1:4" x14ac:dyDescent="0.2">
      <c r="A8816">
        <v>116.3979349</v>
      </c>
      <c r="B8816">
        <v>0.16819999999999999</v>
      </c>
      <c r="D8816">
        <v>63.65925</v>
      </c>
    </row>
    <row r="8817" spans="1:4" x14ac:dyDescent="0.2">
      <c r="A8817">
        <v>116.41029</v>
      </c>
      <c r="B8817">
        <v>0.18290000000000001</v>
      </c>
      <c r="D8817">
        <v>63.644550000000002</v>
      </c>
    </row>
    <row r="8818" spans="1:4" x14ac:dyDescent="0.2">
      <c r="A8818">
        <v>116.42263010000001</v>
      </c>
      <c r="B8818">
        <v>0.18290000000000001</v>
      </c>
      <c r="D8818">
        <v>63.644550000000002</v>
      </c>
    </row>
    <row r="8819" spans="1:4" x14ac:dyDescent="0.2">
      <c r="A8819">
        <v>116.4348981</v>
      </c>
      <c r="B8819">
        <v>0.1893</v>
      </c>
      <c r="D8819">
        <v>63.638150000000003</v>
      </c>
    </row>
    <row r="8820" spans="1:4" x14ac:dyDescent="0.2">
      <c r="A8820">
        <v>116.4471662</v>
      </c>
      <c r="B8820">
        <v>0.18290000000000001</v>
      </c>
      <c r="D8820">
        <v>63.644550000000002</v>
      </c>
    </row>
    <row r="8821" spans="1:4" x14ac:dyDescent="0.2">
      <c r="A8821">
        <v>116.4597569</v>
      </c>
      <c r="B8821">
        <v>0.1736</v>
      </c>
      <c r="D8821">
        <v>63.653849999999998</v>
      </c>
    </row>
    <row r="8822" spans="1:4" x14ac:dyDescent="0.2">
      <c r="A8822">
        <v>116.4759688</v>
      </c>
      <c r="B8822">
        <v>0.19020000000000001</v>
      </c>
      <c r="D8822">
        <v>63.637250000000002</v>
      </c>
    </row>
    <row r="8823" spans="1:4" x14ac:dyDescent="0.2">
      <c r="A8823">
        <v>116.4880919</v>
      </c>
      <c r="B8823">
        <v>0.18759999999999999</v>
      </c>
      <c r="D8823">
        <v>63.639850000000003</v>
      </c>
    </row>
    <row r="8824" spans="1:4" x14ac:dyDescent="0.2">
      <c r="A8824">
        <v>116.5003948</v>
      </c>
      <c r="B8824">
        <v>0.19209999999999999</v>
      </c>
      <c r="D8824">
        <v>63.635350000000003</v>
      </c>
    </row>
    <row r="8825" spans="1:4" x14ac:dyDescent="0.2">
      <c r="A8825">
        <v>116.51277519999999</v>
      </c>
      <c r="B8825">
        <v>0.19270000000000001</v>
      </c>
      <c r="D8825">
        <v>63.634749999999997</v>
      </c>
    </row>
    <row r="8826" spans="1:4" x14ac:dyDescent="0.2">
      <c r="A8826">
        <v>116.525058</v>
      </c>
      <c r="B8826">
        <v>0.18509999999999999</v>
      </c>
      <c r="D8826">
        <v>63.64235</v>
      </c>
    </row>
    <row r="8827" spans="1:4" x14ac:dyDescent="0.2">
      <c r="A8827">
        <v>116.5373161</v>
      </c>
      <c r="B8827">
        <v>0.1691</v>
      </c>
      <c r="D8827">
        <v>63.658349999999999</v>
      </c>
    </row>
    <row r="8828" spans="1:4" x14ac:dyDescent="0.2">
      <c r="A8828">
        <v>116.5535898</v>
      </c>
      <c r="B8828">
        <v>0.17219999999999999</v>
      </c>
      <c r="D8828">
        <v>63.655250000000002</v>
      </c>
    </row>
    <row r="8829" spans="1:4" x14ac:dyDescent="0.2">
      <c r="A8829">
        <v>116.56602100000001</v>
      </c>
      <c r="B8829">
        <v>0.193</v>
      </c>
      <c r="D8829">
        <v>63.634450000000001</v>
      </c>
    </row>
    <row r="8830" spans="1:4" x14ac:dyDescent="0.2">
      <c r="A8830">
        <v>116.5783029</v>
      </c>
      <c r="B8830">
        <v>0.18579999999999999</v>
      </c>
      <c r="D8830">
        <v>63.641649999999998</v>
      </c>
    </row>
    <row r="8831" spans="1:4" x14ac:dyDescent="0.2">
      <c r="A8831">
        <v>116.5906301</v>
      </c>
      <c r="B8831">
        <v>0.18029999999999999</v>
      </c>
      <c r="D8831">
        <v>63.647150000000003</v>
      </c>
    </row>
    <row r="8832" spans="1:4" x14ac:dyDescent="0.2">
      <c r="A8832">
        <v>116.60297989999999</v>
      </c>
      <c r="B8832">
        <v>0.1739</v>
      </c>
      <c r="D8832">
        <v>63.653550000000003</v>
      </c>
    </row>
    <row r="8833" spans="1:4" x14ac:dyDescent="0.2">
      <c r="A8833">
        <v>116.615227</v>
      </c>
      <c r="B8833">
        <v>0.1825</v>
      </c>
      <c r="D8833">
        <v>63.644950000000001</v>
      </c>
    </row>
    <row r="8834" spans="1:4" x14ac:dyDescent="0.2">
      <c r="A8834">
        <v>116.63145400000001</v>
      </c>
      <c r="B8834">
        <v>0.17380000000000001</v>
      </c>
      <c r="D8834">
        <v>63.653649999999999</v>
      </c>
    </row>
    <row r="8835" spans="1:4" x14ac:dyDescent="0.2">
      <c r="A8835">
        <v>116.6439312</v>
      </c>
      <c r="B8835">
        <v>0.1671</v>
      </c>
      <c r="D8835">
        <v>63.660350000000001</v>
      </c>
    </row>
    <row r="8836" spans="1:4" x14ac:dyDescent="0.2">
      <c r="A8836">
        <v>116.6560831</v>
      </c>
      <c r="B8836">
        <v>0.183</v>
      </c>
      <c r="D8836">
        <v>63.644449999999999</v>
      </c>
    </row>
    <row r="8837" spans="1:4" x14ac:dyDescent="0.2">
      <c r="A8837">
        <v>116.668555</v>
      </c>
      <c r="B8837">
        <v>0.1837</v>
      </c>
      <c r="D8837">
        <v>63.643749999999997</v>
      </c>
    </row>
    <row r="8838" spans="1:4" x14ac:dyDescent="0.2">
      <c r="A8838">
        <v>116.6807621</v>
      </c>
      <c r="B8838">
        <v>0.17680000000000001</v>
      </c>
      <c r="D8838">
        <v>63.650649999999999</v>
      </c>
    </row>
    <row r="8839" spans="1:4" x14ac:dyDescent="0.2">
      <c r="A8839">
        <v>116.6970129</v>
      </c>
      <c r="B8839">
        <v>0.17330000000000001</v>
      </c>
      <c r="D8839">
        <v>63.654150000000001</v>
      </c>
    </row>
    <row r="8840" spans="1:4" x14ac:dyDescent="0.2">
      <c r="A8840">
        <v>116.7093799</v>
      </c>
      <c r="B8840">
        <v>0.16880000000000001</v>
      </c>
      <c r="D8840">
        <v>63.658650000000002</v>
      </c>
    </row>
    <row r="8841" spans="1:4" x14ac:dyDescent="0.2">
      <c r="A8841">
        <v>116.7218149</v>
      </c>
      <c r="B8841">
        <v>0.16189999999999999</v>
      </c>
      <c r="D8841">
        <v>63.665550000000003</v>
      </c>
    </row>
    <row r="8842" spans="1:4" x14ac:dyDescent="0.2">
      <c r="A8842">
        <v>116.7339029</v>
      </c>
      <c r="B8842">
        <v>0.15479999999999999</v>
      </c>
      <c r="D8842">
        <v>63.672649999999997</v>
      </c>
    </row>
    <row r="8843" spans="1:4" x14ac:dyDescent="0.2">
      <c r="A8843">
        <v>116.74671979999999</v>
      </c>
      <c r="B8843">
        <v>0.1699</v>
      </c>
      <c r="D8843">
        <v>63.657550000000001</v>
      </c>
    </row>
    <row r="8844" spans="1:4" x14ac:dyDescent="0.2">
      <c r="A8844">
        <v>116.7586448</v>
      </c>
      <c r="B8844">
        <v>0.1895</v>
      </c>
      <c r="D8844">
        <v>63.637949999999996</v>
      </c>
    </row>
    <row r="8845" spans="1:4" x14ac:dyDescent="0.2">
      <c r="A8845">
        <v>116.774766</v>
      </c>
      <c r="B8845">
        <v>0.1986</v>
      </c>
      <c r="D8845">
        <v>63.62885</v>
      </c>
    </row>
    <row r="8846" spans="1:4" x14ac:dyDescent="0.2">
      <c r="A8846">
        <v>116.7871511</v>
      </c>
      <c r="B8846">
        <v>0.17249999999999999</v>
      </c>
      <c r="D8846">
        <v>63.654949999999999</v>
      </c>
    </row>
    <row r="8847" spans="1:4" x14ac:dyDescent="0.2">
      <c r="A8847">
        <v>116.799356</v>
      </c>
      <c r="B8847">
        <v>0.15010000000000001</v>
      </c>
      <c r="D8847">
        <v>63.677349999999997</v>
      </c>
    </row>
    <row r="8848" spans="1:4" x14ac:dyDescent="0.2">
      <c r="A8848">
        <v>116.81174110000001</v>
      </c>
      <c r="B8848">
        <v>0.16850000000000001</v>
      </c>
      <c r="D8848">
        <v>63.658949999999997</v>
      </c>
    </row>
    <row r="8849" spans="1:4" x14ac:dyDescent="0.2">
      <c r="A8849">
        <v>116.8240759</v>
      </c>
      <c r="B8849">
        <v>0.16919999999999999</v>
      </c>
      <c r="D8849">
        <v>63.658250000000002</v>
      </c>
    </row>
    <row r="8850" spans="1:4" x14ac:dyDescent="0.2">
      <c r="A8850">
        <v>116.83640219999999</v>
      </c>
      <c r="B8850">
        <v>0.18140000000000001</v>
      </c>
      <c r="D8850">
        <v>63.646050000000002</v>
      </c>
    </row>
    <row r="8851" spans="1:4" x14ac:dyDescent="0.2">
      <c r="A8851">
        <v>116.85255309999999</v>
      </c>
      <c r="B8851">
        <v>0.17169999999999999</v>
      </c>
      <c r="D8851">
        <v>63.655749999999998</v>
      </c>
    </row>
    <row r="8852" spans="1:4" x14ac:dyDescent="0.2">
      <c r="A8852">
        <v>116.86494209999999</v>
      </c>
      <c r="B8852">
        <v>0.17230000000000001</v>
      </c>
      <c r="D8852">
        <v>63.655149999999999</v>
      </c>
    </row>
    <row r="8853" spans="1:4" x14ac:dyDescent="0.2">
      <c r="A8853">
        <v>116.8772609</v>
      </c>
      <c r="B8853">
        <v>0.17380000000000001</v>
      </c>
      <c r="D8853">
        <v>63.653649999999999</v>
      </c>
    </row>
    <row r="8854" spans="1:4" x14ac:dyDescent="0.2">
      <c r="A8854">
        <v>116.889647</v>
      </c>
      <c r="B8854">
        <v>0.18090000000000001</v>
      </c>
      <c r="D8854">
        <v>63.646549999999998</v>
      </c>
    </row>
    <row r="8855" spans="1:4" x14ac:dyDescent="0.2">
      <c r="A8855">
        <v>116.90188999999999</v>
      </c>
      <c r="B8855">
        <v>0.1741</v>
      </c>
      <c r="D8855">
        <v>63.653350000000003</v>
      </c>
    </row>
    <row r="8856" spans="1:4" x14ac:dyDescent="0.2">
      <c r="A8856">
        <v>116.9144301</v>
      </c>
      <c r="B8856">
        <v>0.16270000000000001</v>
      </c>
      <c r="D8856">
        <v>63.664749999999998</v>
      </c>
    </row>
    <row r="8857" spans="1:4" x14ac:dyDescent="0.2">
      <c r="A8857">
        <v>116.930578</v>
      </c>
      <c r="B8857">
        <v>0.17549999999999999</v>
      </c>
      <c r="D8857">
        <v>63.651949999999999</v>
      </c>
    </row>
    <row r="8858" spans="1:4" x14ac:dyDescent="0.2">
      <c r="A8858">
        <v>116.9428358</v>
      </c>
      <c r="B8858">
        <v>0.14549999999999999</v>
      </c>
      <c r="D8858">
        <v>63.681950000000001</v>
      </c>
    </row>
    <row r="8859" spans="1:4" x14ac:dyDescent="0.2">
      <c r="A8859">
        <v>116.95518300000001</v>
      </c>
      <c r="B8859">
        <v>0.15759999999999999</v>
      </c>
      <c r="D8859">
        <v>63.669849999999997</v>
      </c>
    </row>
    <row r="8860" spans="1:4" x14ac:dyDescent="0.2">
      <c r="A8860">
        <v>116.9678969</v>
      </c>
      <c r="B8860">
        <v>0.16200000000000001</v>
      </c>
      <c r="D8860">
        <v>63.66545</v>
      </c>
    </row>
    <row r="8861" spans="1:4" x14ac:dyDescent="0.2">
      <c r="A8861">
        <v>116.97984700000001</v>
      </c>
      <c r="B8861">
        <v>0.158</v>
      </c>
      <c r="D8861">
        <v>63.669449999999998</v>
      </c>
    </row>
    <row r="8862" spans="1:4" x14ac:dyDescent="0.2">
      <c r="A8862">
        <v>116.99203610000001</v>
      </c>
      <c r="B8862">
        <v>0.1797</v>
      </c>
      <c r="D8862">
        <v>63.647750000000002</v>
      </c>
    </row>
    <row r="8863" spans="1:4" x14ac:dyDescent="0.2">
      <c r="A8863">
        <v>117.00825</v>
      </c>
      <c r="B8863">
        <v>0.1845</v>
      </c>
      <c r="D8863">
        <v>63.642949999999999</v>
      </c>
    </row>
    <row r="8864" spans="1:4" x14ac:dyDescent="0.2">
      <c r="A8864">
        <v>117.020561</v>
      </c>
      <c r="B8864">
        <v>0.14929999999999999</v>
      </c>
      <c r="D8864">
        <v>63.678150000000002</v>
      </c>
    </row>
    <row r="8865" spans="1:4" x14ac:dyDescent="0.2">
      <c r="A8865">
        <v>117.0329759</v>
      </c>
      <c r="B8865">
        <v>0.15659999999999999</v>
      </c>
      <c r="D8865">
        <v>63.670850000000002</v>
      </c>
    </row>
    <row r="8866" spans="1:4" x14ac:dyDescent="0.2">
      <c r="A8866">
        <v>117.0459559</v>
      </c>
      <c r="B8866">
        <v>0.16900000000000001</v>
      </c>
      <c r="D8866">
        <v>63.658450000000002</v>
      </c>
    </row>
    <row r="8867" spans="1:4" x14ac:dyDescent="0.2">
      <c r="A8867">
        <v>117.057519</v>
      </c>
      <c r="B8867">
        <v>0.16900000000000001</v>
      </c>
      <c r="D8867">
        <v>63.658450000000002</v>
      </c>
    </row>
    <row r="8868" spans="1:4" x14ac:dyDescent="0.2">
      <c r="A8868">
        <v>117.073874</v>
      </c>
      <c r="B8868">
        <v>0.18310000000000001</v>
      </c>
      <c r="D8868">
        <v>63.644350000000003</v>
      </c>
    </row>
    <row r="8869" spans="1:4" x14ac:dyDescent="0.2">
      <c r="A8869">
        <v>117.086354</v>
      </c>
      <c r="B8869">
        <v>0.18390000000000001</v>
      </c>
      <c r="D8869">
        <v>63.643549999999998</v>
      </c>
    </row>
    <row r="8870" spans="1:4" x14ac:dyDescent="0.2">
      <c r="A8870">
        <v>117.1000729</v>
      </c>
      <c r="B8870">
        <v>0.19209999999999999</v>
      </c>
      <c r="D8870">
        <v>63.635350000000003</v>
      </c>
    </row>
    <row r="8871" spans="1:4" x14ac:dyDescent="0.2">
      <c r="A8871">
        <v>117.1121571</v>
      </c>
      <c r="B8871">
        <v>0.1782</v>
      </c>
      <c r="D8871">
        <v>63.649250000000002</v>
      </c>
    </row>
    <row r="8872" spans="1:4" x14ac:dyDescent="0.2">
      <c r="A8872">
        <v>117.1232538</v>
      </c>
      <c r="B8872">
        <v>0.17249999999999999</v>
      </c>
      <c r="D8872">
        <v>63.654949999999999</v>
      </c>
    </row>
    <row r="8873" spans="1:4" x14ac:dyDescent="0.2">
      <c r="A8873">
        <v>117.1371019</v>
      </c>
      <c r="B8873">
        <v>0.15629999999999999</v>
      </c>
      <c r="D8873">
        <v>63.671149999999997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Shuowang He</dc:creator>
  <cp:lastModifiedBy>Shuowang He</cp:lastModifiedBy>
  <dcterms:created xsi:type="dcterms:W3CDTF">2019-11-13T11:30:45Z</dcterms:created>
  <dcterms:modified xsi:type="dcterms:W3CDTF">2019-11-13T11:30:46Z</dcterms:modified>
</cp:coreProperties>
</file>